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b851906cd3d549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<x:sst xmlns:x="http://schemas.openxmlformats.org/spreadsheetml/2006/main" count="100" uniqueCount="15">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</x:sst>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851906cd3d549bb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44782.69257640429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294544</x:v>
      </x:c>
      <x:c r="B2" s="1">
        <x:v>44782.64399153313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88.85614206716224</x:v>
      </x:c>
      <x:c r="H2" t="s">
        <x:v>97</x:v>
      </x:c>
      <x:c r="I2" s="6">
        <x:v>27.546094060812266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21.856999999999996</x:v>
      </x:c>
      <x:c r="S2" s="8">
        <x:v>78126.26332869832</x:v>
      </x:c>
      <x:c r="T2" s="12">
        <x:v>337514.5664398214</x:v>
      </x:c>
      <x:c r="U2" s="12">
        <x:v>28</x:v>
      </x:c>
      <x:c r="V2" s="12">
        <x:v>85</x:v>
      </x:c>
      <x:c r="W2" s="12">
        <x:f>NA()</x:f>
      </x:c>
    </x:row>
    <x:row r="3">
      <x:c r="A3">
        <x:v>294548</x:v>
      </x:c>
      <x:c r="B3" s="1">
        <x:v>44782.64399913642</x:v>
      </x:c>
      <x:c r="C3" s="6">
        <x:v>0.010948726666666667</x:v>
      </x:c>
      <x:c r="D3" s="14" t="s">
        <x:v>94</x:v>
      </x:c>
      <x:c r="E3" s="15">
        <x:v>44771.476661828165</x:v>
      </x:c>
      <x:c r="F3" t="s">
        <x:v>99</x:v>
      </x:c>
      <x:c r="G3" s="6">
        <x:v>88.92007936709204</x:v>
      </x:c>
      <x:c r="H3" t="s">
        <x:v>97</x:v>
      </x:c>
      <x:c r="I3" s="6">
        <x:v>27.55262045308882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21.848</x:v>
      </x:c>
      <x:c r="S3" s="8">
        <x:v>78092.13991818819</x:v>
      </x:c>
      <x:c r="T3" s="12">
        <x:v>337411.4510134306</x:v>
      </x:c>
      <x:c r="U3" s="12">
        <x:v>28</x:v>
      </x:c>
      <x:c r="V3" s="12">
        <x:v>85</x:v>
      </x:c>
      <x:c r="W3" s="12">
        <x:f>NA()</x:f>
      </x:c>
    </x:row>
    <x:row r="4">
      <x:c r="A4">
        <x:v>294555</x:v>
      </x:c>
      <x:c r="B4" s="1">
        <x:v>44782.64401088201</x:v>
      </x:c>
      <x:c r="C4" s="6">
        <x:v>0.027862378333333333</x:v>
      </x:c>
      <x:c r="D4" s="14" t="s">
        <x:v>94</x:v>
      </x:c>
      <x:c r="E4" s="15">
        <x:v>44771.476661828165</x:v>
      </x:c>
      <x:c r="F4" t="s">
        <x:v>99</x:v>
      </x:c>
      <x:c r="G4" s="6">
        <x:v>88.86825264850594</x:v>
      </x:c>
      <x:c r="H4" t="s">
        <x:v>97</x:v>
      </x:c>
      <x:c r="I4" s="6">
        <x:v>27.549973804000274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21.854999999999997</x:v>
      </x:c>
      <x:c r="S4" s="8">
        <x:v>78083.76206848574</x:v>
      </x:c>
      <x:c r="T4" s="12">
        <x:v>337382.07361149654</x:v>
      </x:c>
      <x:c r="U4" s="12">
        <x:v>28</x:v>
      </x:c>
      <x:c r="V4" s="12">
        <x:v>85</x:v>
      </x:c>
      <x:c r="W4" s="12">
        <x:f>NA()</x:f>
      </x:c>
    </x:row>
    <x:row r="5">
      <x:c r="A5">
        <x:v>294557</x:v>
      </x:c>
      <x:c r="B5" s="1">
        <x:v>44782.644022030225</x:v>
      </x:c>
      <x:c r="C5" s="6">
        <x:v>0.043915801666666664</x:v>
      </x:c>
      <x:c r="D5" s="14" t="s">
        <x:v>94</x:v>
      </x:c>
      <x:c r="E5" s="15">
        <x:v>44771.476661828165</x:v>
      </x:c>
      <x:c r="F5" t="s">
        <x:v>99</x:v>
      </x:c>
      <x:c r="G5" s="6">
        <x:v>88.92394118839735</x:v>
      </x:c>
      <x:c r="H5" t="s">
        <x:v>97</x:v>
      </x:c>
      <x:c r="I5" s="6">
        <x:v>27.5481391961971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21.848</x:v>
      </x:c>
      <x:c r="S5" s="8">
        <x:v>78067.77422568678</x:v>
      </x:c>
      <x:c r="T5" s="12">
        <x:v>337340.2105796196</x:v>
      </x:c>
      <x:c r="U5" s="12">
        <x:v>28</x:v>
      </x:c>
      <x:c r="V5" s="12">
        <x:v>85</x:v>
      </x:c>
      <x:c r="W5" s="12">
        <x:f>NA()</x:f>
      </x:c>
    </x:row>
    <x:row r="6">
      <x:c r="A6">
        <x:v>294566</x:v>
      </x:c>
      <x:c r="B6" s="1">
        <x:v>44782.644033770455</x:v>
      </x:c>
      <x:c r="C6" s="6">
        <x:v>0.06082174333333333</x:v>
      </x:c>
      <x:c r="D6" s="14" t="s">
        <x:v>94</x:v>
      </x:c>
      <x:c r="E6" s="15">
        <x:v>44771.476661828165</x:v>
      </x:c>
      <x:c r="F6" t="s">
        <x:v>99</x:v>
      </x:c>
      <x:c r="G6" s="6">
        <x:v>88.93556272235003</x:v>
      </x:c>
      <x:c r="H6" t="s">
        <x:v>97</x:v>
      </x:c>
      <x:c r="I6" s="6">
        <x:v>27.54362786979982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21.846999999999998</x:v>
      </x:c>
      <x:c r="S6" s="8">
        <x:v>78066.71563217243</x:v>
      </x:c>
      <x:c r="T6" s="12">
        <x:v>337321.9396692676</x:v>
      </x:c>
      <x:c r="U6" s="12">
        <x:v>28</x:v>
      </x:c>
      <x:c r="V6" s="12">
        <x:v>85</x:v>
      </x:c>
      <x:c r="W6" s="12">
        <x:f>NA()</x:f>
      </x:c>
    </x:row>
    <x:row r="7">
      <x:c r="A7">
        <x:v>294573</x:v>
      </x:c>
      <x:c r="B7" s="1">
        <x:v>44782.644045481386</x:v>
      </x:c>
      <x:c r="C7" s="6">
        <x:v>0.07768549333333333</x:v>
      </x:c>
      <x:c r="D7" s="14" t="s">
        <x:v>94</x:v>
      </x:c>
      <x:c r="E7" s="15">
        <x:v>44771.476661828165</x:v>
      </x:c>
      <x:c r="F7" t="s">
        <x:v>99</x:v>
      </x:c>
      <x:c r="G7" s="6">
        <x:v>88.91690034836978</x:v>
      </x:c>
      <x:c r="H7" t="s">
        <x:v>97</x:v>
      </x:c>
      <x:c r="I7" s="6">
        <x:v>27.53836466333314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21.849999999999998</x:v>
      </x:c>
      <x:c r="S7" s="8">
        <x:v>78063.27766251354</x:v>
      </x:c>
      <x:c r="T7" s="12">
        <x:v>337306.4391020058</x:v>
      </x:c>
      <x:c r="U7" s="12">
        <x:v>28</x:v>
      </x:c>
      <x:c r="V7" s="12">
        <x:v>85</x:v>
      </x:c>
      <x:c r="W7" s="12">
        <x:f>NA()</x:f>
      </x:c>
    </x:row>
    <x:row r="8">
      <x:c r="A8">
        <x:v>294580</x:v>
      </x:c>
      <x:c r="B8" s="1">
        <x:v>44782.64405723797</x:v>
      </x:c>
      <x:c r="C8" s="6">
        <x:v>0.09461497166666667</x:v>
      </x:c>
      <x:c r="D8" s="14" t="s">
        <x:v>94</x:v>
      </x:c>
      <x:c r="E8" s="15">
        <x:v>44771.476661828165</x:v>
      </x:c>
      <x:c r="F8" t="s">
        <x:v>99</x:v>
      </x:c>
      <x:c r="G8" s="6">
        <x:v>88.90551488099207</x:v>
      </x:c>
      <x:c r="H8" t="s">
        <x:v>97</x:v>
      </x:c>
      <x:c r="I8" s="6">
        <x:v>27.542605303326127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21.851</x:v>
      </x:c>
      <x:c r="S8" s="8">
        <x:v>78057.18026915542</x:v>
      </x:c>
      <x:c r="T8" s="12">
        <x:v>337295.93697037164</x:v>
      </x:c>
      <x:c r="U8" s="12">
        <x:v>28</x:v>
      </x:c>
      <x:c r="V8" s="12">
        <x:v>85</x:v>
      </x:c>
      <x:c r="W8" s="12">
        <x:f>NA()</x:f>
      </x:c>
    </x:row>
    <x:row r="9">
      <x:c r="A9">
        <x:v>294583</x:v>
      </x:c>
      <x:c r="B9" s="1">
        <x:v>44782.644068369984</x:v>
      </x:c>
      <x:c r="C9" s="6">
        <x:v>0.11064505666666667</x:v>
      </x:c>
      <x:c r="D9" s="14" t="s">
        <x:v>94</x:v>
      </x:c>
      <x:c r="E9" s="15">
        <x:v>44771.476661828165</x:v>
      </x:c>
      <x:c r="F9" t="s">
        <x:v>99</x:v>
      </x:c>
      <x:c r="G9" s="6">
        <x:v>88.93400734897516</x:v>
      </x:c>
      <x:c r="H9" t="s">
        <x:v>97</x:v>
      </x:c>
      <x:c r="I9" s="6">
        <x:v>27.545432399630954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21.846999999999998</x:v>
      </x:c>
      <x:c r="S9" s="8">
        <x:v>78054.36125068925</x:v>
      </x:c>
      <x:c r="T9" s="12">
        <x:v>337276.70823508536</x:v>
      </x:c>
      <x:c r="U9" s="12">
        <x:v>28</x:v>
      </x:c>
      <x:c r="V9" s="12">
        <x:v>85</x:v>
      </x:c>
      <x:c r="W9" s="12">
        <x:f>NA()</x:f>
      </x:c>
    </x:row>
    <x:row r="10">
      <x:c r="A10">
        <x:v>294592</x:v>
      </x:c>
      <x:c r="B10" s="1">
        <x:v>44782.644080082</x:v>
      </x:c>
      <x:c r="C10" s="6">
        <x:v>0.12751037333333334</x:v>
      </x:c>
      <x:c r="D10" s="14" t="s">
        <x:v>94</x:v>
      </x:c>
      <x:c r="E10" s="15">
        <x:v>44771.476661828165</x:v>
      </x:c>
      <x:c r="F10" t="s">
        <x:v>99</x:v>
      </x:c>
      <x:c r="G10" s="6">
        <x:v>88.89514166981091</x:v>
      </x:c>
      <x:c r="H10" t="s">
        <x:v>97</x:v>
      </x:c>
      <x:c r="I10" s="6">
        <x:v>27.54567300368126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21.851999999999997</x:v>
      </x:c>
      <x:c r="S10" s="8">
        <x:v>78049.82100254175</x:v>
      </x:c>
      <x:c r="T10" s="12">
        <x:v>337276.2334924727</x:v>
      </x:c>
      <x:c r="U10" s="12">
        <x:v>28</x:v>
      </x:c>
      <x:c r="V10" s="12">
        <x:v>85</x:v>
      </x:c>
      <x:c r="W10" s="12">
        <x:f>NA()</x:f>
      </x:c>
    </x:row>
    <x:row r="11">
      <x:c r="A11">
        <x:v>294600</x:v>
      </x:c>
      <x:c r="B11" s="1">
        <x:v>44782.64409185653</x:v>
      </x:c>
      <x:c r="C11" s="6">
        <x:v>0.14446568333333334</x:v>
      </x:c>
      <x:c r="D11" s="14" t="s">
        <x:v>94</x:v>
      </x:c>
      <x:c r="E11" s="15">
        <x:v>44771.476661828165</x:v>
      </x:c>
      <x:c r="F11" t="s">
        <x:v>99</x:v>
      </x:c>
      <x:c r="G11" s="6">
        <x:v>88.90643014555278</x:v>
      </x:c>
      <x:c r="H11" t="s">
        <x:v>97</x:v>
      </x:c>
      <x:c r="I11" s="6">
        <x:v>27.550515163871296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21.849999999999998</x:v>
      </x:c>
      <x:c r="S11" s="8">
        <x:v>78054.24608286552</x:v>
      </x:c>
      <x:c r="T11" s="12">
        <x:v>337276.9927471214</x:v>
      </x:c>
      <x:c r="U11" s="12">
        <x:v>28</x:v>
      </x:c>
      <x:c r="V11" s="12">
        <x:v>85</x:v>
      </x:c>
      <x:c r="W11" s="12">
        <x:f>NA()</x:f>
      </x:c>
    </x:row>
    <x:row r="12">
      <x:c r="A12">
        <x:v>294604</x:v>
      </x:c>
      <x:c r="B12" s="1">
        <x:v>44782.644103030354</x:v>
      </x:c>
      <x:c r="C12" s="6">
        <x:v>0.160555995</x:v>
      </x:c>
      <x:c r="D12" s="14" t="s">
        <x:v>94</x:v>
      </x:c>
      <x:c r="E12" s="15">
        <x:v>44771.476661828165</x:v>
      </x:c>
      <x:c r="F12" t="s">
        <x:v>99</x:v>
      </x:c>
      <x:c r="G12" s="6">
        <x:v>88.86386621931685</x:v>
      </x:c>
      <x:c r="H12" t="s">
        <x:v>97</x:v>
      </x:c>
      <x:c r="I12" s="6">
        <x:v>27.573011751283047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21.852999999999998</x:v>
      </x:c>
      <x:c r="S12" s="8">
        <x:v>78051.36854911124</x:v>
      </x:c>
      <x:c r="T12" s="12">
        <x:v>337269.4948999859</x:v>
      </x:c>
      <x:c r="U12" s="12">
        <x:v>28</x:v>
      </x:c>
      <x:c r="V12" s="12">
        <x:v>85</x:v>
      </x:c>
      <x:c r="W12" s="12">
        <x:f>NA()</x:f>
      </x:c>
    </x:row>
    <x:row r="13">
      <x:c r="A13">
        <x:v>294613</x:v>
      </x:c>
      <x:c r="B13" s="1">
        <x:v>44782.644114749724</x:v>
      </x:c>
      <x:c r="C13" s="6">
        <x:v>0.17743188666666668</x:v>
      </x:c>
      <x:c r="D13" s="14" t="s">
        <x:v>94</x:v>
      </x:c>
      <x:c r="E13" s="15">
        <x:v>44771.476661828165</x:v>
      </x:c>
      <x:c r="F13" t="s">
        <x:v>99</x:v>
      </x:c>
      <x:c r="G13" s="6">
        <x:v>88.87875957409928</x:v>
      </x:c>
      <x:c r="H13" t="s">
        <x:v>97</x:v>
      </x:c>
      <x:c r="I13" s="6">
        <x:v>27.555718238196732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21.852999999999998</x:v>
      </x:c>
      <x:c r="S13" s="8">
        <x:v>78047.36266498978</x:v>
      </x:c>
      <x:c r="T13" s="12">
        <x:v>337267.42367152695</x:v>
      </x:c>
      <x:c r="U13" s="12">
        <x:v>28</x:v>
      </x:c>
      <x:c r="V13" s="12">
        <x:v>85</x:v>
      </x:c>
      <x:c r="W13" s="12">
        <x:f>NA()</x:f>
      </x:c>
    </x:row>
    <x:row r="14">
      <x:c r="A14">
        <x:v>294622</x:v>
      </x:c>
      <x:c r="B14" s="1">
        <x:v>44782.64412646356</x:v>
      </x:c>
      <x:c r="C14" s="6">
        <x:v>0.19429981166666666</x:v>
      </x:c>
      <x:c r="D14" s="14" t="s">
        <x:v>94</x:v>
      </x:c>
      <x:c r="E14" s="15">
        <x:v>44771.476661828165</x:v>
      </x:c>
      <x:c r="F14" t="s">
        <x:v>99</x:v>
      </x:c>
      <x:c r="G14" s="6">
        <x:v>88.90215453548147</x:v>
      </x:c>
      <x:c r="H14" t="s">
        <x:v>97</x:v>
      </x:c>
      <x:c r="I14" s="6">
        <x:v>27.555477633426108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21.849999999999998</x:v>
      </x:c>
      <x:c r="S14" s="8">
        <x:v>78044.6954997407</x:v>
      </x:c>
      <x:c r="T14" s="12">
        <x:v>337268.50843592174</x:v>
      </x:c>
      <x:c r="U14" s="12">
        <x:v>28</x:v>
      </x:c>
      <x:c r="V14" s="12">
        <x:v>85</x:v>
      </x:c>
      <x:c r="W14" s="12">
        <x:f>NA()</x:f>
      </x:c>
    </x:row>
    <x:row r="15">
      <x:c r="A15">
        <x:v>294632</x:v>
      </x:c>
      <x:c r="B15" s="1">
        <x:v>44782.64413818773</x:v>
      </x:c>
      <x:c r="C15" s="6">
        <x:v>0.21118262333333335</x:v>
      </x:c>
      <x:c r="D15" s="14" t="s">
        <x:v>94</x:v>
      </x:c>
      <x:c r="E15" s="15">
        <x:v>44771.476661828165</x:v>
      </x:c>
      <x:c r="F15" t="s">
        <x:v>99</x:v>
      </x:c>
      <x:c r="G15" s="6">
        <x:v>88.85361132341619</x:v>
      </x:c>
      <x:c r="H15" t="s">
        <x:v>97</x:v>
      </x:c>
      <x:c r="I15" s="6">
        <x:v>27.558003984380775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21.855999999999998</x:v>
      </x:c>
      <x:c r="S15" s="8">
        <x:v>78045.32023508534</x:v>
      </x:c>
      <x:c r="T15" s="12">
        <x:v>337261.68820471334</x:v>
      </x:c>
      <x:c r="U15" s="12">
        <x:v>28</x:v>
      </x:c>
      <x:c r="V15" s="12">
        <x:v>85</x:v>
      </x:c>
      <x:c r="W15" s="12">
        <x:f>NA()</x:f>
      </x:c>
    </x:row>
    <x:row r="16">
      <x:c r="A16">
        <x:v>294635</x:v>
      </x:c>
      <x:c r="B16" s="1">
        <x:v>44782.644149387044</x:v>
      </x:c>
      <x:c r="C16" s="6">
        <x:v>0.22730963</x:v>
      </x:c>
      <x:c r="D16" s="14" t="s">
        <x:v>94</x:v>
      </x:c>
      <x:c r="E16" s="15">
        <x:v>44771.476661828165</x:v>
      </x:c>
      <x:c r="F16" t="s">
        <x:v>99</x:v>
      </x:c>
      <x:c r="G16" s="6">
        <x:v>88.8653337231374</x:v>
      </x:c>
      <x:c r="H16" t="s">
        <x:v>97</x:v>
      </x:c>
      <x:c r="I16" s="6">
        <x:v>27.56233487615782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21.854</x:v>
      </x:c>
      <x:c r="S16" s="8">
        <x:v>78043.48962031005</x:v>
      </x:c>
      <x:c r="T16" s="12">
        <x:v>337249.41546770243</x:v>
      </x:c>
      <x:c r="U16" s="12">
        <x:v>28</x:v>
      </x:c>
      <x:c r="V16" s="12">
        <x:v>85</x:v>
      </x:c>
      <x:c r="W16" s="12">
        <x:f>NA()</x:f>
      </x:c>
    </x:row>
    <x:row r="17">
      <x:c r="A17">
        <x:v>294652</x:v>
      </x:c>
      <x:c r="B17" s="1">
        <x:v>44782.644161232296</x:v>
      </x:c>
      <x:c r="C17" s="6">
        <x:v>0.244366795</x:v>
      </x:c>
      <x:c r="D17" s="14" t="s">
        <x:v>94</x:v>
      </x:c>
      <x:c r="E17" s="15">
        <x:v>44771.476661828165</x:v>
      </x:c>
      <x:c r="F17" t="s">
        <x:v>99</x:v>
      </x:c>
      <x:c r="G17" s="6">
        <x:v>88.914913021693</x:v>
      </x:c>
      <x:c r="H17" t="s">
        <x:v>97</x:v>
      </x:c>
      <x:c r="I17" s="6">
        <x:v>27.549642973011032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21.848999999999997</x:v>
      </x:c>
      <x:c r="S17" s="8">
        <x:v>78030.86094967114</x:v>
      </x:c>
      <x:c r="T17" s="12">
        <x:v>337255.2442490285</x:v>
      </x:c>
      <x:c r="U17" s="12">
        <x:v>28</x:v>
      </x:c>
      <x:c r="V17" s="12">
        <x:v>85</x:v>
      </x:c>
      <x:c r="W17" s="12">
        <x:f>NA()</x:f>
      </x:c>
    </x:row>
    <x:row r="18">
      <x:c r="A18">
        <x:v>294660</x:v>
      </x:c>
      <x:c r="B18" s="1">
        <x:v>44782.64417301394</x:v>
      </x:c>
      <x:c r="C18" s="6">
        <x:v>0.261332365</x:v>
      </x:c>
      <x:c r="D18" s="14" t="s">
        <x:v>94</x:v>
      </x:c>
      <x:c r="E18" s="15">
        <x:v>44771.476661828165</x:v>
      </x:c>
      <x:c r="F18" t="s">
        <x:v>99</x:v>
      </x:c>
      <x:c r="G18" s="6">
        <x:v>88.89019281202944</x:v>
      </x:c>
      <x:c r="H18" t="s">
        <x:v>97</x:v>
      </x:c>
      <x:c r="I18" s="6">
        <x:v>27.55141743051763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21.851999999999997</x:v>
      </x:c>
      <x:c r="S18" s="8">
        <x:v>78030.50468591755</x:v>
      </x:c>
      <x:c r="T18" s="12">
        <x:v>337249.72023452516</x:v>
      </x:c>
      <x:c r="U18" s="12">
        <x:v>28</x:v>
      </x:c>
      <x:c r="V18" s="12">
        <x:v>85</x:v>
      </x:c>
      <x:c r="W18" s="12">
        <x:f>NA()</x:f>
      </x:c>
    </x:row>
    <x:row r="19">
      <x:c r="A19">
        <x:v>294667</x:v>
      </x:c>
      <x:c r="B19" s="1">
        <x:v>44782.644184157405</x:v>
      </x:c>
      <x:c r="C19" s="6">
        <x:v>0.27737896</x:v>
      </x:c>
      <x:c r="D19" s="14" t="s">
        <x:v>94</x:v>
      </x:c>
      <x:c r="E19" s="15">
        <x:v>44771.476661828165</x:v>
      </x:c>
      <x:c r="F19" t="s">
        <x:v>99</x:v>
      </x:c>
      <x:c r="G19" s="6">
        <x:v>88.89485664468938</x:v>
      </x:c>
      <x:c r="H19" t="s">
        <x:v>97</x:v>
      </x:c>
      <x:c r="I19" s="6">
        <x:v>27.546003834279418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21.851999999999997</x:v>
      </x:c>
      <x:c r="S19" s="8">
        <x:v>78033.34286253461</x:v>
      </x:c>
      <x:c r="T19" s="12">
        <x:v>337242.5570575712</x:v>
      </x:c>
      <x:c r="U19" s="12">
        <x:v>28</x:v>
      </x:c>
      <x:c r="V19" s="12">
        <x:v>85</x:v>
      </x:c>
      <x:c r="W19" s="12">
        <x:f>NA()</x:f>
      </x:c>
    </x:row>
    <x:row r="20">
      <x:c r="A20">
        <x:v>294673</x:v>
      </x:c>
      <x:c r="B20" s="1">
        <x:v>44782.64419591226</x:v>
      </x:c>
      <x:c r="C20" s="6">
        <x:v>0.29430593833333335</x:v>
      </x:c>
      <x:c r="D20" s="14" t="s">
        <x:v>94</x:v>
      </x:c>
      <x:c r="E20" s="15">
        <x:v>44771.476661828165</x:v>
      </x:c>
      <x:c r="F20" t="s">
        <x:v>99</x:v>
      </x:c>
      <x:c r="G20" s="6">
        <x:v>88.87346698177619</x:v>
      </x:c>
      <x:c r="H20" t="s">
        <x:v>97</x:v>
      </x:c>
      <x:c r="I20" s="6">
        <x:v>27.55289113322715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21.854</x:v>
      </x:c>
      <x:c r="S20" s="8">
        <x:v>78026.35099005618</x:v>
      </x:c>
      <x:c r="T20" s="12">
        <x:v>337241.94929386926</x:v>
      </x:c>
      <x:c r="U20" s="12">
        <x:v>28</x:v>
      </x:c>
      <x:c r="V20" s="12">
        <x:v>85</x:v>
      </x:c>
      <x:c r="W20" s="12">
        <x:f>NA()</x:f>
      </x:c>
    </x:row>
    <x:row r="21">
      <x:c r="A21">
        <x:v>294686</x:v>
      </x:c>
      <x:c r="B21" s="1">
        <x:v>44782.64420765942</x:v>
      </x:c>
      <x:c r="C21" s="6">
        <x:v>0.311221845</x:v>
      </x:c>
      <x:c r="D21" s="14" t="s">
        <x:v>94</x:v>
      </x:c>
      <x:c r="E21" s="15">
        <x:v>44771.476661828165</x:v>
      </x:c>
      <x:c r="F21" t="s">
        <x:v>99</x:v>
      </x:c>
      <x:c r="G21" s="6">
        <x:v>88.87489172388753</x:v>
      </x:c>
      <x:c r="H21" t="s">
        <x:v>97</x:v>
      </x:c>
      <x:c r="I21" s="6">
        <x:v>27.551236977168628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21.854</x:v>
      </x:c>
      <x:c r="S21" s="8">
        <x:v>78028.25732267096</x:v>
      </x:c>
      <x:c r="T21" s="12">
        <x:v>337242.1388011037</x:v>
      </x:c>
      <x:c r="U21" s="12">
        <x:v>28</x:v>
      </x:c>
      <x:c r="V21" s="12">
        <x:v>85</x:v>
      </x:c>
      <x:c r="W21" s="12">
        <x:f>NA()</x:f>
      </x:c>
    </x:row>
    <x:row r="22">
      <x:c r="A22">
        <x:v>294692</x:v>
      </x:c>
      <x:c r="B22" s="1">
        <x:v>44782.644218830785</x:v>
      </x:c>
      <x:c r="C22" s="6">
        <x:v>0.327308625</x:v>
      </x:c>
      <x:c r="D22" s="14" t="s">
        <x:v>94</x:v>
      </x:c>
      <x:c r="E22" s="15">
        <x:v>44771.476661828165</x:v>
      </x:c>
      <x:c r="F22" t="s">
        <x:v>99</x:v>
      </x:c>
      <x:c r="G22" s="6">
        <x:v>88.9061969216863</x:v>
      </x:c>
      <x:c r="H22" t="s">
        <x:v>97</x:v>
      </x:c>
      <x:c r="I22" s="6">
        <x:v>27.55078584383955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21.849999999999998</x:v>
      </x:c>
      <x:c r="S22" s="8">
        <x:v>78020.17371258605</x:v>
      </x:c>
      <x:c r="T22" s="12">
        <x:v>337222.9270648506</x:v>
      </x:c>
      <x:c r="U22" s="12">
        <x:v>28</x:v>
      </x:c>
      <x:c r="V22" s="12">
        <x:v>85</x:v>
      </x:c>
      <x:c r="W22" s="12">
        <x:f>NA()</x:f>
      </x:c>
    </x:row>
    <x:row r="23">
      <x:c r="A23">
        <x:v>294701</x:v>
      </x:c>
      <x:c r="B23" s="1">
        <x:v>44782.644230576065</x:v>
      </x:c>
      <x:c r="C23" s="6">
        <x:v>0.344221825</x:v>
      </x:c>
      <x:c r="D23" s="14" t="s">
        <x:v>94</x:v>
      </x:c>
      <x:c r="E23" s="15">
        <x:v>44771.476661828165</x:v>
      </x:c>
      <x:c r="F23" t="s">
        <x:v>99</x:v>
      </x:c>
      <x:c r="G23" s="6">
        <x:v>88.86559272512982</x:v>
      </x:c>
      <x:c r="H23" t="s">
        <x:v>97</x:v>
      </x:c>
      <x:c r="I23" s="6">
        <x:v>27.562034119603595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21.854</x:v>
      </x:c>
      <x:c r="S23" s="8">
        <x:v>78027.83121853403</x:v>
      </x:c>
      <x:c r="T23" s="12">
        <x:v>337236.1316248512</x:v>
      </x:c>
      <x:c r="U23" s="12">
        <x:v>28</x:v>
      </x:c>
      <x:c r="V23" s="12">
        <x:v>85</x:v>
      </x:c>
      <x:c r="W23" s="12">
        <x:f>NA()</x:f>
      </x:c>
    </x:row>
    <x:row r="24">
      <x:c r="A24">
        <x:v>294709</x:v>
      </x:c>
      <x:c r="B24" s="1">
        <x:v>44782.64424232254</x:v>
      </x:c>
      <x:c r="C24" s="6">
        <x:v>0.3611367466666667</x:v>
      </x:c>
      <x:c r="D24" s="14" t="s">
        <x:v>94</x:v>
      </x:c>
      <x:c r="E24" s="15">
        <x:v>44771.476661828165</x:v>
      </x:c>
      <x:c r="F24" t="s">
        <x:v>99</x:v>
      </x:c>
      <x:c r="G24" s="6">
        <x:v>88.87294890310386</x:v>
      </x:c>
      <x:c r="H24" t="s">
        <x:v>97</x:v>
      </x:c>
      <x:c r="I24" s="6">
        <x:v>27.55349264472352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21.854</x:v>
      </x:c>
      <x:c r="S24" s="8">
        <x:v>78028.96406587354</x:v>
      </x:c>
      <x:c r="T24" s="12">
        <x:v>337227.27734786423</x:v>
      </x:c>
      <x:c r="U24" s="12">
        <x:v>28</x:v>
      </x:c>
      <x:c r="V24" s="12">
        <x:v>85</x:v>
      </x:c>
      <x:c r="W24" s="12">
        <x:f>NA()</x:f>
      </x:c>
    </x:row>
    <x:row r="25">
      <x:c r="A25">
        <x:v>294723</x:v>
      </x:c>
      <x:c r="B25" s="1">
        <x:v>44782.64425349506</x:v>
      </x:c>
      <x:c r="C25" s="6">
        <x:v>0.37722518666666666</x:v>
      </x:c>
      <x:c r="D25" s="14" t="s">
        <x:v>94</x:v>
      </x:c>
      <x:c r="E25" s="15">
        <x:v>44771.476661828165</x:v>
      </x:c>
      <x:c r="F25" t="s">
        <x:v>99</x:v>
      </x:c>
      <x:c r="G25" s="6">
        <x:v>88.87735273108319</x:v>
      </x:c>
      <x:c r="H25" t="s">
        <x:v>97</x:v>
      </x:c>
      <x:c r="I25" s="6">
        <x:v>27.548379800442035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21.854</x:v>
      </x:c>
      <x:c r="S25" s="8">
        <x:v>78025.80688062459</x:v>
      </x:c>
      <x:c r="T25" s="12">
        <x:v>337221.6290799164</x:v>
      </x:c>
      <x:c r="U25" s="12">
        <x:v>28</x:v>
      </x:c>
      <x:c r="V25" s="12">
        <x:v>85</x:v>
      </x:c>
      <x:c r="W25" s="12">
        <x:f>NA()</x:f>
      </x:c>
    </x:row>
    <x:row r="26">
      <x:c r="A26">
        <x:v>294731</x:v>
      </x:c>
      <x:c r="B26" s="1">
        <x:v>44782.644265227966</x:v>
      </x:c>
      <x:c r="C26" s="6">
        <x:v>0.39412055166666665</x:v>
      </x:c>
      <x:c r="D26" s="14" t="s">
        <x:v>94</x:v>
      </x:c>
      <x:c r="E26" s="15">
        <x:v>44771.476661828165</x:v>
      </x:c>
      <x:c r="F26" t="s">
        <x:v>99</x:v>
      </x:c>
      <x:c r="G26" s="6">
        <x:v>88.89590130869449</x:v>
      </x:c>
      <x:c r="H26" t="s">
        <x:v>97</x:v>
      </x:c>
      <x:c r="I26" s="6">
        <x:v>27.55376332493188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21.851</x:v>
      </x:c>
      <x:c r="S26" s="8">
        <x:v>78018.12953684383</x:v>
      </x:c>
      <x:c r="T26" s="12">
        <x:v>337227.66238714627</x:v>
      </x:c>
      <x:c r="U26" s="12">
        <x:v>28</x:v>
      </x:c>
      <x:c r="V26" s="12">
        <x:v>85</x:v>
      </x:c>
      <x:c r="W26" s="12">
        <x:f>NA()</x:f>
      </x:c>
    </x:row>
    <x:row r="27">
      <x:c r="A27">
        <x:v>294741</x:v>
      </x:c>
      <x:c r="B27" s="1">
        <x:v>44782.64427695454</x:v>
      </x:c>
      <x:c r="C27" s="6">
        <x:v>0.41100682833333335</x:v>
      </x:c>
      <x:c r="D27" s="14" t="s">
        <x:v>94</x:v>
      </x:c>
      <x:c r="E27" s="15">
        <x:v>44771.476661828165</x:v>
      </x:c>
      <x:c r="F27" t="s">
        <x:v>99</x:v>
      </x:c>
      <x:c r="G27" s="6">
        <x:v>88.90290598170276</x:v>
      </x:c>
      <x:c r="H27" t="s">
        <x:v>97</x:v>
      </x:c>
      <x:c r="I27" s="6">
        <x:v>27.55460544127527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21.849999999999998</x:v>
      </x:c>
      <x:c r="S27" s="8">
        <x:v>78023.2927077737</x:v>
      </x:c>
      <x:c r="T27" s="12">
        <x:v>337226.6673705454</x:v>
      </x:c>
      <x:c r="U27" s="12">
        <x:v>28</x:v>
      </x:c>
      <x:c r="V27" s="12">
        <x:v>85</x:v>
      </x:c>
      <x:c r="W27" s="12">
        <x:f>NA()</x:f>
      </x:c>
    </x:row>
    <x:row r="28">
      <x:c r="A28">
        <x:v>294747</x:v>
      </x:c>
      <x:c r="B28" s="1">
        <x:v>44782.644288717565</x:v>
      </x:c>
      <x:c r="C28" s="6">
        <x:v>0.427945585</x:v>
      </x:c>
      <x:c r="D28" s="14" t="s">
        <x:v>94</x:v>
      </x:c>
      <x:c r="E28" s="15">
        <x:v>44771.476661828165</x:v>
      </x:c>
      <x:c r="F28" t="s">
        <x:v>99</x:v>
      </x:c>
      <x:c r="G28" s="6">
        <x:v>88.89602266610888</x:v>
      </x:c>
      <x:c r="H28" t="s">
        <x:v>97</x:v>
      </x:c>
      <x:c r="I28" s="6">
        <x:v>27.54465043658456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21.851999999999997</x:v>
      </x:c>
      <x:c r="S28" s="8">
        <x:v>78019.18092218133</x:v>
      </x:c>
      <x:c r="T28" s="12">
        <x:v>337228.1527933227</x:v>
      </x:c>
      <x:c r="U28" s="12">
        <x:v>28</x:v>
      </x:c>
      <x:c r="V28" s="12">
        <x:v>85</x:v>
      </x:c>
      <x:c r="W28" s="12">
        <x:f>NA()</x:f>
      </x:c>
    </x:row>
    <x:row r="29">
      <x:c r="A29">
        <x:v>294760</x:v>
      </x:c>
      <x:c r="B29" s="1">
        <x:v>44782.64429986912</x:v>
      </x:c>
      <x:c r="C29" s="6">
        <x:v>0.4440038216666667</x:v>
      </x:c>
      <x:c r="D29" s="14" t="s">
        <x:v>94</x:v>
      </x:c>
      <x:c r="E29" s="15">
        <x:v>44771.476661828165</x:v>
      </x:c>
      <x:c r="F29" t="s">
        <x:v>99</x:v>
      </x:c>
      <x:c r="G29" s="6">
        <x:v>88.89415704398267</x:v>
      </x:c>
      <x:c r="H29" t="s">
        <x:v>97</x:v>
      </x:c>
      <x:c r="I29" s="6">
        <x:v>27.54681587315872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21.851999999999997</x:v>
      </x:c>
      <x:c r="S29" s="8">
        <x:v>78021.54087990677</x:v>
      </x:c>
      <x:c r="T29" s="12">
        <x:v>337217.48734480987</x:v>
      </x:c>
      <x:c r="U29" s="12">
        <x:v>28</x:v>
      </x:c>
      <x:c r="V29" s="12">
        <x:v>85</x:v>
      </x:c>
      <x:c r="W29" s="12">
        <x:f>NA()</x:f>
      </x:c>
    </x:row>
    <x:row r="30">
      <x:c r="A30">
        <x:v>294766</x:v>
      </x:c>
      <x:c r="B30" s="1">
        <x:v>44782.64431164187</x:v>
      </x:c>
      <x:c r="C30" s="6">
        <x:v>0.46095658666666667</x:v>
      </x:c>
      <x:c r="D30" s="14" t="s">
        <x:v>94</x:v>
      </x:c>
      <x:c r="E30" s="15">
        <x:v>44771.476661828165</x:v>
      </x:c>
      <x:c r="F30" t="s">
        <x:v>99</x:v>
      </x:c>
      <x:c r="G30" s="6">
        <x:v>88.85717808928946</x:v>
      </x:c>
      <x:c r="H30" t="s">
        <x:v>97</x:v>
      </x:c>
      <x:c r="I30" s="6">
        <x:v>27.54489104057984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21.856999999999996</x:v>
      </x:c>
      <x:c r="S30" s="8">
        <x:v>78018.31103121187</x:v>
      </x:c>
      <x:c r="T30" s="12">
        <x:v>337225.0050313109</x:v>
      </x:c>
      <x:c r="U30" s="12">
        <x:v>28</x:v>
      </x:c>
      <x:c r="V30" s="12">
        <x:v>85</x:v>
      </x:c>
      <x:c r="W30" s="12">
        <x:f>NA()</x:f>
      </x:c>
    </x:row>
    <x:row r="31">
      <x:c r="A31">
        <x:v>294777</x:v>
      </x:c>
      <x:c r="B31" s="1">
        <x:v>44782.6443234617</x:v>
      </x:c>
      <x:c r="C31" s="6">
        <x:v>0.4779771366666667</x:v>
      </x:c>
      <x:c r="D31" s="14" t="s">
        <x:v>94</x:v>
      </x:c>
      <x:c r="E31" s="15">
        <x:v>44771.476661828165</x:v>
      </x:c>
      <x:c r="F31" t="s">
        <x:v>99</x:v>
      </x:c>
      <x:c r="G31" s="6">
        <x:v>88.86932249229191</x:v>
      </x:c>
      <x:c r="H31" t="s">
        <x:v>97</x:v>
      </x:c>
      <x:c r="I31" s="6">
        <x:v>27.55770322821536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21.854</x:v>
      </x:c>
      <x:c r="S31" s="8">
        <x:v>78027.03736938027</x:v>
      </x:c>
      <x:c r="T31" s="12">
        <x:v>337225.6077262193</x:v>
      </x:c>
      <x:c r="U31" s="12">
        <x:v>28</x:v>
      </x:c>
      <x:c r="V31" s="12">
        <x:v>85</x:v>
      </x:c>
      <x:c r="W31" s="12">
        <x:f>NA()</x:f>
      </x:c>
    </x:row>
    <x:row r="32">
      <x:c r="A32">
        <x:v>294784</x:v>
      </x:c>
      <x:c r="B32" s="1">
        <x:v>44782.64433462537</x:v>
      </x:c>
      <x:c r="C32" s="6">
        <x:v>0.49405282</x:v>
      </x:c>
      <x:c r="D32" s="14" t="s">
        <x:v>94</x:v>
      </x:c>
      <x:c r="E32" s="15">
        <x:v>44771.476661828165</x:v>
      </x:c>
      <x:c r="F32" t="s">
        <x:v>99</x:v>
      </x:c>
      <x:c r="G32" s="6">
        <x:v>88.85106584759302</x:v>
      </x:c>
      <x:c r="H32" t="s">
        <x:v>97</x:v>
      </x:c>
      <x:c r="I32" s="6">
        <x:v>27.551988866185184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21.856999999999996</x:v>
      </x:c>
      <x:c r="S32" s="8">
        <x:v>78026.40338058627</x:v>
      </x:c>
      <x:c r="T32" s="12">
        <x:v>337215.9390095764</x:v>
      </x:c>
      <x:c r="U32" s="12">
        <x:v>28</x:v>
      </x:c>
      <x:c r="V32" s="12">
        <x:v>85</x:v>
      </x:c>
      <x:c r="W32" s="12">
        <x:f>NA()</x:f>
      </x:c>
    </x:row>
    <x:row r="33">
      <x:c r="A33">
        <x:v>294793</x:v>
      </x:c>
      <x:c r="B33" s="1">
        <x:v>44782.64434640178</x:v>
      </x:c>
      <x:c r="C33" s="6">
        <x:v>0.5110108466666666</x:v>
      </x:c>
      <x:c r="D33" s="14" t="s">
        <x:v>94</x:v>
      </x:c>
      <x:c r="E33" s="15">
        <x:v>44771.476661828165</x:v>
      </x:c>
      <x:c r="F33" t="s">
        <x:v>99</x:v>
      </x:c>
      <x:c r="G33" s="6">
        <x:v>88.86169196691455</x:v>
      </x:c>
      <x:c r="H33" t="s">
        <x:v>97</x:v>
      </x:c>
      <x:c r="I33" s="6">
        <x:v>27.548620404704252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21.855999999999998</x:v>
      </x:c>
      <x:c r="S33" s="8">
        <x:v>78024.46012664541</x:v>
      </x:c>
      <x:c r="T33" s="12">
        <x:v>337223.0378954105</x:v>
      </x:c>
      <x:c r="U33" s="12">
        <x:v>28</x:v>
      </x:c>
      <x:c r="V33" s="12">
        <x:v>85</x:v>
      </x:c>
      <x:c r="W33" s="12">
        <x:f>NA()</x:f>
      </x:c>
    </x:row>
    <x:row r="34">
      <x:c r="A34">
        <x:v>294798</x:v>
      </x:c>
      <x:c r="B34" s="1">
        <x:v>44782.64435810492</x:v>
      </x:c>
      <x:c r="C34" s="6">
        <x:v>0.5278633666666667</x:v>
      </x:c>
      <x:c r="D34" s="14" t="s">
        <x:v>94</x:v>
      </x:c>
      <x:c r="E34" s="15">
        <x:v>44771.476661828165</x:v>
      </x:c>
      <x:c r="F34" t="s">
        <x:v>99</x:v>
      </x:c>
      <x:c r="G34" s="6">
        <x:v>88.88435536221168</x:v>
      </x:c>
      <x:c r="H34" t="s">
        <x:v>97</x:v>
      </x:c>
      <x:c r="I34" s="6">
        <x:v>27.549221915434828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21.852999999999998</x:v>
      </x:c>
      <x:c r="S34" s="8">
        <x:v>78023.84508816198</x:v>
      </x:c>
      <x:c r="T34" s="12">
        <x:v>337217.36922049784</x:v>
      </x:c>
      <x:c r="U34" s="12">
        <x:v>28</x:v>
      </x:c>
      <x:c r="V34" s="12">
        <x:v>85</x:v>
      </x:c>
      <x:c r="W34" s="12">
        <x:f>NA()</x:f>
      </x:c>
    </x:row>
    <x:row r="35">
      <x:c r="A35">
        <x:v>294811</x:v>
      </x:c>
      <x:c r="B35" s="1">
        <x:v>44782.64436923657</x:v>
      </x:c>
      <x:c r="C35" s="6">
        <x:v>0.54389295</x:v>
      </x:c>
      <x:c r="D35" s="14" t="s">
        <x:v>94</x:v>
      </x:c>
      <x:c r="E35" s="15">
        <x:v>44771.476661828165</x:v>
      </x:c>
      <x:c r="F35" t="s">
        <x:v>99</x:v>
      </x:c>
      <x:c r="G35" s="6">
        <x:v>88.84301221840771</x:v>
      </x:c>
      <x:c r="H35" t="s">
        <x:v>97</x:v>
      </x:c>
      <x:c r="I35" s="6">
        <x:v>27.561342379631697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21.856999999999996</x:v>
      </x:c>
      <x:c r="S35" s="8">
        <x:v>78022.46221366659</x:v>
      </x:c>
      <x:c r="T35" s="12">
        <x:v>337217.86930133234</x:v>
      </x:c>
      <x:c r="U35" s="12">
        <x:v>28</x:v>
      </x:c>
      <x:c r="V35" s="12">
        <x:v>85</x:v>
      </x:c>
      <x:c r="W35" s="12">
        <x:f>NA()</x:f>
      </x:c>
    </x:row>
    <x:row r="36">
      <x:c r="A36">
        <x:v>294823</x:v>
      </x:c>
      <x:c r="B36" s="1">
        <x:v>44782.644380972015</x:v>
      </x:c>
      <x:c r="C36" s="6">
        <x:v>0.5607920016666667</x:v>
      </x:c>
      <x:c r="D36" s="14" t="s">
        <x:v>94</x:v>
      </x:c>
      <x:c r="E36" s="15">
        <x:v>44771.476661828165</x:v>
      </x:c>
      <x:c r="F36" t="s">
        <x:v>99</x:v>
      </x:c>
      <x:c r="G36" s="6">
        <x:v>88.86860574342761</x:v>
      </x:c>
      <x:c r="H36" t="s">
        <x:v>97</x:v>
      </x:c>
      <x:c r="I36" s="6">
        <x:v>27.567507893103084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21.852999999999998</x:v>
      </x:c>
      <x:c r="S36" s="8">
        <x:v>78018.35648470365</x:v>
      </x:c>
      <x:c r="T36" s="12">
        <x:v>337204.0711006818</x:v>
      </x:c>
      <x:c r="U36" s="12">
        <x:v>28</x:v>
      </x:c>
      <x:c r="V36" s="12">
        <x:v>85</x:v>
      </x:c>
      <x:c r="W36" s="12">
        <x:f>NA()</x:f>
      </x:c>
    </x:row>
    <x:row r="37">
      <x:c r="A37">
        <x:v>294832</x:v>
      </x:c>
      <x:c r="B37" s="1">
        <x:v>44782.64439269342</x:v>
      </x:c>
      <x:c r="C37" s="6">
        <x:v>0.5776708183333333</x:v>
      </x:c>
      <x:c r="D37" s="14" t="s">
        <x:v>94</x:v>
      </x:c>
      <x:c r="E37" s="15">
        <x:v>44771.476661828165</x:v>
      </x:c>
      <x:c r="F37" t="s">
        <x:v>99</x:v>
      </x:c>
      <x:c r="G37" s="6">
        <x:v>88.8435486290609</x:v>
      </x:c>
      <x:c r="H37" t="s">
        <x:v>97</x:v>
      </x:c>
      <x:c r="I37" s="6">
        <x:v>27.55174826168195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21.857999999999997</x:v>
      </x:c>
      <x:c r="S37" s="8">
        <x:v>78015.5950744279</x:v>
      </x:c>
      <x:c r="T37" s="12">
        <x:v>337204.9056665402</x:v>
      </x:c>
      <x:c r="U37" s="12">
        <x:v>28</x:v>
      </x:c>
      <x:c r="V37" s="12">
        <x:v>85</x:v>
      </x:c>
      <x:c r="W37" s="12">
        <x:f>NA()</x:f>
      </x:c>
    </x:row>
    <x:row r="38">
      <x:c r="A38">
        <x:v>294841</x:v>
      </x:c>
      <x:c r="B38" s="1">
        <x:v>44782.64440445296</x:v>
      </x:c>
      <x:c r="C38" s="6">
        <x:v>0.5946045583333334</x:v>
      </x:c>
      <x:c r="D38" s="14" t="s">
        <x:v>94</x:v>
      </x:c>
      <x:c r="E38" s="15">
        <x:v>44771.476661828165</x:v>
      </x:c>
      <x:c r="F38" t="s">
        <x:v>99</x:v>
      </x:c>
      <x:c r="G38" s="6">
        <x:v>88.84134753428563</x:v>
      </x:c>
      <x:c r="H38" t="s">
        <x:v>97</x:v>
      </x:c>
      <x:c r="I38" s="6">
        <x:v>27.554304685414536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21.857999999999997</x:v>
      </x:c>
      <x:c r="S38" s="8">
        <x:v>78021.4840005857</x:v>
      </x:c>
      <x:c r="T38" s="12">
        <x:v>337204.48463710485</x:v>
      </x:c>
      <x:c r="U38" s="12">
        <x:v>28</x:v>
      </x:c>
      <x:c r="V38" s="12">
        <x:v>85</x:v>
      </x:c>
      <x:c r="W38" s="12">
        <x:f>NA()</x:f>
      </x:c>
    </x:row>
    <x:row r="39">
      <x:c r="A39">
        <x:v>294845</x:v>
      </x:c>
      <x:c r="B39" s="1">
        <x:v>44782.64441560461</x:v>
      </x:c>
      <x:c r="C39" s="6">
        <x:v>0.6106629233333334</x:v>
      </x:c>
      <x:c r="D39" s="14" t="s">
        <x:v>94</x:v>
      </x:c>
      <x:c r="E39" s="15">
        <x:v>44771.476661828165</x:v>
      </x:c>
      <x:c r="F39" t="s">
        <x:v>99</x:v>
      </x:c>
      <x:c r="G39" s="6">
        <x:v>88.7978024528947</x:v>
      </x:c>
      <x:c r="H39" t="s">
        <x:v>97</x:v>
      </x:c>
      <x:c r="I39" s="6">
        <x:v>27.569011678595416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21.862</x:v>
      </x:c>
      <x:c r="S39" s="8">
        <x:v>78018.80826784988</x:v>
      </x:c>
      <x:c r="T39" s="12">
        <x:v>337202.87690376036</x:v>
      </x:c>
      <x:c r="U39" s="12">
        <x:v>28</x:v>
      </x:c>
      <x:c r="V39" s="12">
        <x:v>85</x:v>
      </x:c>
      <x:c r="W39" s="12">
        <x:f>NA()</x:f>
      </x:c>
    </x:row>
    <x:row r="40">
      <x:c r="A40">
        <x:v>294859</x:v>
      </x:c>
      <x:c r="B40" s="1">
        <x:v>44782.644427338404</x:v>
      </x:c>
      <x:c r="C40" s="6">
        <x:v>0.6275596016666667</x:v>
      </x:c>
      <x:c r="D40" s="14" t="s">
        <x:v>94</x:v>
      </x:c>
      <x:c r="E40" s="15">
        <x:v>44771.476661828165</x:v>
      </x:c>
      <x:c r="F40" t="s">
        <x:v>99</x:v>
      </x:c>
      <x:c r="G40" s="6">
        <x:v>88.8342197011095</x:v>
      </x:c>
      <x:c r="H40" t="s">
        <x:v>97</x:v>
      </x:c>
      <x:c r="I40" s="6">
        <x:v>27.553612947035617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21.858999999999998</x:v>
      </x:c>
      <x:c r="S40" s="8">
        <x:v>78016.96069836206</x:v>
      </x:c>
      <x:c r="T40" s="12">
        <x:v>337205.22673049377</x:v>
      </x:c>
      <x:c r="U40" s="12">
        <x:v>28</x:v>
      </x:c>
      <x:c r="V40" s="12">
        <x:v>85</x:v>
      </x:c>
      <x:c r="W40" s="12">
        <x:f>NA()</x:f>
      </x:c>
    </x:row>
    <x:row r="41">
      <x:c r="A41">
        <x:v>294865</x:v>
      </x:c>
      <x:c r="B41" s="1">
        <x:v>44782.64443906639</x:v>
      </x:c>
      <x:c r="C41" s="6">
        <x:v>0.644447895</x:v>
      </x:c>
      <x:c r="D41" s="14" t="s">
        <x:v>94</x:v>
      </x:c>
      <x:c r="E41" s="15">
        <x:v>44771.476661828165</x:v>
      </x:c>
      <x:c r="F41" t="s">
        <x:v>99</x:v>
      </x:c>
      <x:c r="G41" s="6">
        <x:v>88.85326721042847</x:v>
      </x:c>
      <x:c r="H41" t="s">
        <x:v>97</x:v>
      </x:c>
      <x:c r="I41" s="6">
        <x:v>27.54943244421611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21.856999999999996</x:v>
      </x:c>
      <x:c r="S41" s="8">
        <x:v>78018.46481748612</x:v>
      </x:c>
      <x:c r="T41" s="12">
        <x:v>337202.0374618959</x:v>
      </x:c>
      <x:c r="U41" s="12">
        <x:v>28</x:v>
      </x:c>
      <x:c r="V41" s="12">
        <x:v>85</x:v>
      </x:c>
      <x:c r="W41" s="12">
        <x:f>NA()</x:f>
      </x:c>
    </x:row>
    <x:row r="42">
      <x:c r="A42">
        <x:v>294871</x:v>
      </x:c>
      <x:c r="B42" s="1">
        <x:v>44782.64445080934</x:v>
      </x:c>
      <x:c r="C42" s="6">
        <x:v>0.6613577433333333</x:v>
      </x:c>
      <x:c r="D42" s="14" t="s">
        <x:v>94</x:v>
      </x:c>
      <x:c r="E42" s="15">
        <x:v>44771.476661828165</x:v>
      </x:c>
      <x:c r="F42" t="s">
        <x:v>99</x:v>
      </x:c>
      <x:c r="G42" s="6">
        <x:v>88.86004200054724</x:v>
      </x:c>
      <x:c r="H42" t="s">
        <x:v>97</x:v>
      </x:c>
      <x:c r="I42" s="6">
        <x:v>27.559507765614853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21.854999999999997</x:v>
      </x:c>
      <x:c r="S42" s="8">
        <x:v>78018.59355184877</x:v>
      </x:c>
      <x:c r="T42" s="12">
        <x:v>337204.1810150376</x:v>
      </x:c>
      <x:c r="U42" s="12">
        <x:v>28</x:v>
      </x:c>
      <x:c r="V42" s="12">
        <x:v>85</x:v>
      </x:c>
      <x:c r="W42" s="12">
        <x:f>NA()</x:f>
      </x:c>
    </x:row>
    <x:row r="43">
      <x:c r="A43">
        <x:v>294884</x:v>
      </x:c>
      <x:c r="B43" s="1">
        <x:v>44782.64446198989</x:v>
      </x:c>
      <x:c r="C43" s="6">
        <x:v>0.6774577333333334</x:v>
      </x:c>
      <x:c r="D43" s="14" t="s">
        <x:v>94</x:v>
      </x:c>
      <x:c r="E43" s="15">
        <x:v>44771.476661828165</x:v>
      </x:c>
      <x:c r="F43" t="s">
        <x:v>99</x:v>
      </x:c>
      <x:c r="G43" s="6">
        <x:v>88.84830723057496</x:v>
      </x:c>
      <x:c r="H43" t="s">
        <x:v>97</x:v>
      </x:c>
      <x:c r="I43" s="6">
        <x:v>27.537251872165598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21.858999999999998</x:v>
      </x:c>
      <x:c r="S43" s="8">
        <x:v>78014.61473530001</x:v>
      </x:c>
      <x:c r="T43" s="12">
        <x:v>337190.72788509505</x:v>
      </x:c>
      <x:c r="U43" s="12">
        <x:v>28</x:v>
      </x:c>
      <x:c r="V43" s="12">
        <x:v>85</x:v>
      </x:c>
      <x:c r="W43" s="12">
        <x:f>NA()</x:f>
      </x:c>
    </x:row>
    <x:row r="44">
      <x:c r="A44">
        <x:v>294895</x:v>
      </x:c>
      <x:c r="B44" s="1">
        <x:v>44782.64447375722</x:v>
      </x:c>
      <x:c r="C44" s="6">
        <x:v>0.6944026733333334</x:v>
      </x:c>
      <x:c r="D44" s="14" t="s">
        <x:v>94</x:v>
      </x:c>
      <x:c r="E44" s="15">
        <x:v>44771.476661828165</x:v>
      </x:c>
      <x:c r="F44" t="s">
        <x:v>99</x:v>
      </x:c>
      <x:c r="G44" s="6">
        <x:v>88.87008469128597</x:v>
      </x:c>
      <x:c r="H44" t="s">
        <x:v>97</x:v>
      </x:c>
      <x:c r="I44" s="6">
        <x:v>27.538875945884683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21.855999999999998</x:v>
      </x:c>
      <x:c r="S44" s="8">
        <x:v>78022.27286530436</x:v>
      </x:c>
      <x:c r="T44" s="12">
        <x:v>337208.0689976407</x:v>
      </x:c>
      <x:c r="U44" s="12">
        <x:v>28</x:v>
      </x:c>
      <x:c r="V44" s="12">
        <x:v>85</x:v>
      </x:c>
      <x:c r="W44" s="12">
        <x:f>NA()</x:f>
      </x:c>
    </x:row>
    <x:row r="45">
      <x:c r="A45">
        <x:v>294897</x:v>
      </x:c>
      <x:c r="B45" s="1">
        <x:v>44782.64448551594</x:v>
      </x:c>
      <x:c r="C45" s="6">
        <x:v>0.7113352466666667</x:v>
      </x:c>
      <x:c r="D45" s="14" t="s">
        <x:v>94</x:v>
      </x:c>
      <x:c r="E45" s="15">
        <x:v>44771.476661828165</x:v>
      </x:c>
      <x:c r="F45" t="s">
        <x:v>99</x:v>
      </x:c>
      <x:c r="G45" s="6">
        <x:v>88.8651702707454</x:v>
      </x:c>
      <x:c r="H45" t="s">
        <x:v>97</x:v>
      </x:c>
      <x:c r="I45" s="6">
        <x:v>27.55355279587866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21.854999999999997</x:v>
      </x:c>
      <x:c r="S45" s="8">
        <x:v>78017.95816991168</x:v>
      </x:c>
      <x:c r="T45" s="12">
        <x:v>337201.85363986465</x:v>
      </x:c>
      <x:c r="U45" s="12">
        <x:v>28</x:v>
      </x:c>
      <x:c r="V45" s="12">
        <x:v>85</x:v>
      </x:c>
      <x:c r="W45" s="12">
        <x:f>NA()</x:f>
      </x:c>
    </x:row>
    <x:row r="46">
      <x:c r="A46">
        <x:v>294906</x:v>
      </x:c>
      <x:c r="B46" s="1">
        <x:v>44782.6444966883</x:v>
      </x:c>
      <x:c r="C46" s="6">
        <x:v>0.7274234416666666</x:v>
      </x:c>
      <x:c r="D46" s="14" t="s">
        <x:v>94</x:v>
      </x:c>
      <x:c r="E46" s="15">
        <x:v>44771.476661828165</x:v>
      </x:c>
      <x:c r="F46" t="s">
        <x:v>99</x:v>
      </x:c>
      <x:c r="G46" s="6">
        <x:v>88.85588306475337</x:v>
      </x:c>
      <x:c r="H46" t="s">
        <x:v>97</x:v>
      </x:c>
      <x:c r="I46" s="6">
        <x:v>27.54639481593722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21.856999999999996</x:v>
      </x:c>
      <x:c r="S46" s="8">
        <x:v>78019.17025738458</x:v>
      </x:c>
      <x:c r="T46" s="12">
        <x:v>337191.2506919293</x:v>
      </x:c>
      <x:c r="U46" s="12">
        <x:v>28</x:v>
      </x:c>
      <x:c r="V46" s="12">
        <x:v>85</x:v>
      </x:c>
      <x:c r="W46" s="12">
        <x:f>NA()</x:f>
      </x:c>
    </x:row>
    <x:row r="47">
      <x:c r="A47">
        <x:v>294917</x:v>
      </x:c>
      <x:c r="B47" s="1">
        <x:v>44782.64450848621</x:v>
      </x:c>
      <x:c r="C47" s="6">
        <x:v>0.74441244</x:v>
      </x:c>
      <x:c r="D47" s="14" t="s">
        <x:v>94</x:v>
      </x:c>
      <x:c r="E47" s="15">
        <x:v>44771.476661828165</x:v>
      </x:c>
      <x:c r="F47" t="s">
        <x:v>99</x:v>
      </x:c>
      <x:c r="G47" s="6">
        <x:v>88.83372774021315</x:v>
      </x:c>
      <x:c r="H47" t="s">
        <x:v>97</x:v>
      </x:c>
      <x:c r="I47" s="6">
        <x:v>27.554184383077427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21.858999999999998</x:v>
      </x:c>
      <x:c r="S47" s="8">
        <x:v>78017.19666132182</x:v>
      </x:c>
      <x:c r="T47" s="12">
        <x:v>337195.6307602068</x:v>
      </x:c>
      <x:c r="U47" s="12">
        <x:v>28</x:v>
      </x:c>
      <x:c r="V47" s="12">
        <x:v>85</x:v>
      </x:c>
      <x:c r="W47" s="12">
        <x:f>NA()</x:f>
      </x:c>
    </x:row>
    <x:row r="48">
      <x:c r="A48">
        <x:v>294929</x:v>
      </x:c>
      <x:c r="B48" s="1">
        <x:v>44782.644520225775</x:v>
      </x:c>
      <x:c r="C48" s="6">
        <x:v>0.7613174033333333</x:v>
      </x:c>
      <x:c r="D48" s="14" t="s">
        <x:v>94</x:v>
      </x:c>
      <x:c r="E48" s="15">
        <x:v>44771.476661828165</x:v>
      </x:c>
      <x:c r="F48" t="s">
        <x:v>99</x:v>
      </x:c>
      <x:c r="G48" s="6">
        <x:v>88.84429961144919</x:v>
      </x:c>
      <x:c r="H48" t="s">
        <x:v>97</x:v>
      </x:c>
      <x:c r="I48" s="6">
        <x:v>27.550876070500635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21.857999999999997</x:v>
      </x:c>
      <x:c r="S48" s="8">
        <x:v>78021.3776777747</x:v>
      </x:c>
      <x:c r="T48" s="12">
        <x:v>337199.6380021974</x:v>
      </x:c>
      <x:c r="U48" s="12">
        <x:v>28</x:v>
      </x:c>
      <x:c r="V48" s="12">
        <x:v>85</x:v>
      </x:c>
      <x:c r="W48" s="12">
        <x:f>NA()</x:f>
      </x:c>
    </x:row>
    <x:row r="49">
      <x:c r="A49">
        <x:v>294938</x:v>
      </x:c>
      <x:c r="B49" s="1">
        <x:v>44782.644531410886</x:v>
      </x:c>
      <x:c r="C49" s="6">
        <x:v>0.7774239633333333</x:v>
      </x:c>
      <x:c r="D49" s="14" t="s">
        <x:v>94</x:v>
      </x:c>
      <x:c r="E49" s="15">
        <x:v>44771.476661828165</x:v>
      </x:c>
      <x:c r="F49" t="s">
        <x:v>99</x:v>
      </x:c>
      <x:c r="G49" s="6">
        <x:v>88.82724160407894</x:v>
      </x:c>
      <x:c r="H49" t="s">
        <x:v>97</x:v>
      </x:c>
      <x:c r="I49" s="6">
        <x:v>27.543778247248156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21.860999999999997</x:v>
      </x:c>
      <x:c r="S49" s="8">
        <x:v>78021.97141552747</x:v>
      </x:c>
      <x:c r="T49" s="12">
        <x:v>337181.1882556102</x:v>
      </x:c>
      <x:c r="U49" s="12">
        <x:v>28</x:v>
      </x:c>
      <x:c r="V49" s="12">
        <x:v>85</x:v>
      </x:c>
      <x:c r="W49" s="12">
        <x:f>NA()</x:f>
      </x:c>
    </x:row>
    <x:row r="50">
      <x:c r="A50">
        <x:v>294943</x:v>
      </x:c>
      <x:c r="B50" s="1">
        <x:v>44782.64454318925</x:v>
      </x:c>
      <x:c r="C50" s="6">
        <x:v>0.79438481</x:v>
      </x:c>
      <x:c r="D50" s="14" t="s">
        <x:v>94</x:v>
      </x:c>
      <x:c r="E50" s="15">
        <x:v>44771.476661828165</x:v>
      </x:c>
      <x:c r="F50" t="s">
        <x:v>99</x:v>
      </x:c>
      <x:c r="G50" s="6">
        <x:v>88.78063189722376</x:v>
      </x:c>
      <x:c r="H50" t="s">
        <x:v>97</x:v>
      </x:c>
      <x:c r="I50" s="6">
        <x:v>27.5710267522104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21.863999999999997</x:v>
      </x:c>
      <x:c r="S50" s="8">
        <x:v>78021.784093874</x:v>
      </x:c>
      <x:c r="T50" s="12">
        <x:v>337193.4058009977</x:v>
      </x:c>
      <x:c r="U50" s="12">
        <x:v>28</x:v>
      </x:c>
      <x:c r="V50" s="12">
        <x:v>85</x:v>
      </x:c>
      <x:c r="W50" s="12">
        <x:f>NA()</x:f>
      </x:c>
    </x:row>
    <x:row r="51">
      <x:c r="A51">
        <x:v>294952</x:v>
      </x:c>
      <x:c r="B51" s="1">
        <x:v>44782.644554906</x:v>
      </x:c>
      <x:c r="C51" s="6">
        <x:v>0.811256935</x:v>
      </x:c>
      <x:c r="D51" s="14" t="s">
        <x:v>94</x:v>
      </x:c>
      <x:c r="E51" s="15">
        <x:v>44771.476661828165</x:v>
      </x:c>
      <x:c r="F51" t="s">
        <x:v>99</x:v>
      </x:c>
      <x:c r="G51" s="6">
        <x:v>88.80030620604553</x:v>
      </x:c>
      <x:c r="H51" t="s">
        <x:v>97</x:v>
      </x:c>
      <x:c r="I51" s="6">
        <x:v>27.557131791574648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21.862999999999996</x:v>
      </x:c>
      <x:c r="S51" s="8">
        <x:v>78025.04871715697</x:v>
      </x:c>
      <x:c r="T51" s="12">
        <x:v>337192.2000303021</x:v>
      </x:c>
      <x:c r="U51" s="12">
        <x:v>28</x:v>
      </x:c>
      <x:c r="V51" s="12">
        <x:v>85</x:v>
      </x:c>
      <x:c r="W51" s="12">
        <x:f>NA()</x:f>
      </x:c>
    </x:row>
    <x:row r="52">
      <x:c r="A52">
        <x:v>294966</x:v>
      </x:c>
      <x:c r="B52" s="1">
        <x:v>44782.64456606123</x:v>
      </x:c>
      <x:c r="C52" s="6">
        <x:v>0.8273204616666666</x:v>
      </x:c>
      <x:c r="D52" s="14" t="s">
        <x:v>94</x:v>
      </x:c>
      <x:c r="E52" s="15">
        <x:v>44771.476661828165</x:v>
      </x:c>
      <x:c r="F52" t="s">
        <x:v>99</x:v>
      </x:c>
      <x:c r="G52" s="6">
        <x:v>88.84456587921109</x:v>
      </x:c>
      <x:c r="H52" t="s">
        <x:v>97</x:v>
      </x:c>
      <x:c r="I52" s="6">
        <x:v>27.55953784124631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21.856999999999996</x:v>
      </x:c>
      <x:c r="S52" s="8">
        <x:v>78021.91712264468</x:v>
      </x:c>
      <x:c r="T52" s="12">
        <x:v>337171.2131099463</x:v>
      </x:c>
      <x:c r="U52" s="12">
        <x:v>28</x:v>
      </x:c>
      <x:c r="V52" s="12">
        <x:v>85</x:v>
      </x:c>
      <x:c r="W52" s="12">
        <x:f>NA()</x:f>
      </x:c>
    </x:row>
    <x:row r="53">
      <x:c r="A53">
        <x:v>294969</x:v>
      </x:c>
      <x:c r="B53" s="1">
        <x:v>44782.64457777481</x:v>
      </x:c>
      <x:c r="C53" s="6">
        <x:v>0.8441880033333333</x:v>
      </x:c>
      <x:c r="D53" s="14" t="s">
        <x:v>94</x:v>
      </x:c>
      <x:c r="E53" s="15">
        <x:v>44771.476661828165</x:v>
      </x:c>
      <x:c r="F53" t="s">
        <x:v>99</x:v>
      </x:c>
      <x:c r="G53" s="6">
        <x:v>88.80541166327583</x:v>
      </x:c>
      <x:c r="H53" t="s">
        <x:v>97</x:v>
      </x:c>
      <x:c r="I53" s="6">
        <x:v>27.560169429571033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21.862</x:v>
      </x:c>
      <x:c r="S53" s="8">
        <x:v>78015.41355018149</x:v>
      </x:c>
      <x:c r="T53" s="12">
        <x:v>337175.4371098427</x:v>
      </x:c>
      <x:c r="U53" s="12">
        <x:v>28</x:v>
      </x:c>
      <x:c r="V53" s="12">
        <x:v>85</x:v>
      </x:c>
      <x:c r="W53" s="12">
        <x:f>NA()</x:f>
      </x:c>
    </x:row>
    <x:row r="54">
      <x:c r="A54">
        <x:v>294985</x:v>
      </x:c>
      <x:c r="B54" s="1">
        <x:v>44782.64458959587</x:v>
      </x:c>
      <x:c r="C54" s="6">
        <x:v>0.8612103366666667</x:v>
      </x:c>
      <x:c r="D54" s="14" t="s">
        <x:v>94</x:v>
      </x:c>
      <x:c r="E54" s="15">
        <x:v>44771.476661828165</x:v>
      </x:c>
      <x:c r="F54" t="s">
        <x:v>99</x:v>
      </x:c>
      <x:c r="G54" s="6">
        <x:v>88.82618645122669</x:v>
      </x:c>
      <x:c r="H54" t="s">
        <x:v>97</x:v>
      </x:c>
      <x:c r="I54" s="6">
        <x:v>27.553973853998286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21.859999999999996</x:v>
      </x:c>
      <x:c r="S54" s="8">
        <x:v>78022.05098891877</x:v>
      </x:c>
      <x:c r="T54" s="12">
        <x:v>337179.0591402177</x:v>
      </x:c>
      <x:c r="U54" s="12">
        <x:v>28</x:v>
      </x:c>
      <x:c r="V54" s="12">
        <x:v>85</x:v>
      </x:c>
      <x:c r="W54" s="12">
        <x:f>NA()</x:f>
      </x:c>
    </x:row>
    <x:row r="55">
      <x:c r="A55">
        <x:v>294986</x:v>
      </x:c>
      <x:c r="B55" s="1">
        <x:v>44782.64460073397</x:v>
      </x:c>
      <x:c r="C55" s="6">
        <x:v>0.8772492033333333</x:v>
      </x:c>
      <x:c r="D55" s="14" t="s">
        <x:v>94</x:v>
      </x:c>
      <x:c r="E55" s="15">
        <x:v>44771.476661828165</x:v>
      </x:c>
      <x:c r="F55" t="s">
        <x:v>99</x:v>
      </x:c>
      <x:c r="G55" s="6">
        <x:v>88.79756272349262</x:v>
      </x:c>
      <x:c r="H55" t="s">
        <x:v>97</x:v>
      </x:c>
      <x:c r="I55" s="6">
        <x:v>27.560319807760607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21.862999999999996</x:v>
      </x:c>
      <x:c r="S55" s="8">
        <x:v>78011.97551721043</x:v>
      </x:c>
      <x:c r="T55" s="12">
        <x:v>337178.96521768864</x:v>
      </x:c>
      <x:c r="U55" s="12">
        <x:v>28</x:v>
      </x:c>
      <x:c r="V55" s="12">
        <x:v>85</x:v>
      </x:c>
      <x:c r="W55" s="12">
        <x:f>NA()</x:f>
      </x:c>
    </x:row>
    <x:row r="56">
      <x:c r="A56">
        <x:v>294996</x:v>
      </x:c>
      <x:c r="B56" s="1">
        <x:v>44782.64461249012</x:v>
      </x:c>
      <x:c r="C56" s="6">
        <x:v>0.8941780566666667</x:v>
      </x:c>
      <x:c r="D56" s="14" t="s">
        <x:v>94</x:v>
      </x:c>
      <x:c r="E56" s="15">
        <x:v>44771.476661828165</x:v>
      </x:c>
      <x:c r="F56" t="s">
        <x:v>99</x:v>
      </x:c>
      <x:c r="G56" s="6">
        <x:v>88.7875993672441</x:v>
      </x:c>
      <x:c r="H56" t="s">
        <x:v>97</x:v>
      </x:c>
      <x:c r="I56" s="6">
        <x:v>27.571898948627677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21.862999999999996</x:v>
      </x:c>
      <x:c r="S56" s="8">
        <x:v>78013.16830547647</x:v>
      </x:c>
      <x:c r="T56" s="12">
        <x:v>337181.750823752</x:v>
      </x:c>
      <x:c r="U56" s="12">
        <x:v>28</x:v>
      </x:c>
      <x:c r="V56" s="12">
        <x:v>85</x:v>
      </x:c>
      <x:c r="W56" s="12">
        <x:f>NA()</x:f>
      </x:c>
    </x:row>
    <x:row r="57">
      <x:c r="A57">
        <x:v>295006</x:v>
      </x:c>
      <x:c r="B57" s="1">
        <x:v>44782.64462423759</x:v>
      </x:c>
      <x:c r="C57" s="6">
        <x:v>0.911094415</x:v>
      </x:c>
      <x:c r="D57" s="14" t="s">
        <x:v>94</x:v>
      </x:c>
      <x:c r="E57" s="15">
        <x:v>44771.476661828165</x:v>
      </x:c>
      <x:c r="F57" t="s">
        <x:v>99</x:v>
      </x:c>
      <x:c r="G57" s="6">
        <x:v>88.84142521844794</x:v>
      </x:c>
      <x:c r="H57" t="s">
        <x:v>97</x:v>
      </x:c>
      <x:c r="I57" s="6">
        <x:v>27.554214458661136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21.857999999999997</x:v>
      </x:c>
      <x:c r="S57" s="8">
        <x:v>78017.42473458305</x:v>
      </x:c>
      <x:c r="T57" s="12">
        <x:v>337182.5027172971</x:v>
      </x:c>
      <x:c r="U57" s="12">
        <x:v>28</x:v>
      </x:c>
      <x:c r="V57" s="12">
        <x:v>85</x:v>
      </x:c>
      <x:c r="W57" s="12">
        <x:f>NA()</x:f>
      </x:c>
    </x:row>
    <x:row r="58">
      <x:c r="A58">
        <x:v>295017</x:v>
      </x:c>
      <x:c r="B58" s="1">
        <x:v>44782.64463593793</x:v>
      </x:c>
      <x:c r="C58" s="6">
        <x:v>0.9279429166666666</x:v>
      </x:c>
      <x:c r="D58" s="14" t="s">
        <x:v>94</x:v>
      </x:c>
      <x:c r="E58" s="15">
        <x:v>44771.476661828165</x:v>
      </x:c>
      <x:c r="F58" t="s">
        <x:v>99</x:v>
      </x:c>
      <x:c r="G58" s="6">
        <x:v>88.82556508387866</x:v>
      </x:c>
      <x:c r="H58" t="s">
        <x:v>97</x:v>
      </x:c>
      <x:c r="I58" s="6">
        <x:v>27.55469566803913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21.859999999999996</x:v>
      </x:c>
      <x:c r="S58" s="8">
        <x:v>78026.01201689517</x:v>
      </x:c>
      <x:c r="T58" s="12">
        <x:v>337180.71559401625</x:v>
      </x:c>
      <x:c r="U58" s="12">
        <x:v>28</x:v>
      </x:c>
      <x:c r="V58" s="12">
        <x:v>85</x:v>
      </x:c>
      <x:c r="W58" s="12">
        <x:f>NA()</x:f>
      </x:c>
    </x:row>
    <x:row r="59">
      <x:c r="A59">
        <x:v>295026</x:v>
      </x:c>
      <x:c r="B59" s="1">
        <x:v>44782.64464714766</x:v>
      </x:c>
      <x:c r="C59" s="6">
        <x:v>0.9440849166666667</x:v>
      </x:c>
      <x:c r="D59" s="14" t="s">
        <x:v>94</x:v>
      </x:c>
      <x:c r="E59" s="15">
        <x:v>44771.476661828165</x:v>
      </x:c>
      <x:c r="F59" t="s">
        <x:v>99</x:v>
      </x:c>
      <x:c r="G59" s="6">
        <x:v>88.81216173326855</x:v>
      </x:c>
      <x:c r="H59" t="s">
        <x:v>97</x:v>
      </x:c>
      <x:c r="I59" s="6">
        <x:v>27.543357190408187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21.862999999999996</x:v>
      </x:c>
      <x:c r="S59" s="8">
        <x:v>78021.30881320852</x:v>
      </x:c>
      <x:c r="T59" s="12">
        <x:v>337193.18252701353</x:v>
      </x:c>
      <x:c r="U59" s="12">
        <x:v>28</x:v>
      </x:c>
      <x:c r="V59" s="12">
        <x:v>85</x:v>
      </x:c>
      <x:c r="W59" s="12">
        <x:f>NA()</x:f>
      </x:c>
    </x:row>
    <x:row r="60">
      <x:c r="A60">
        <x:v>295032</x:v>
      </x:c>
      <x:c r="B60" s="1">
        <x:v>44782.64465891105</x:v>
      </x:c>
      <x:c r="C60" s="6">
        <x:v>0.9610242</x:v>
      </x:c>
      <x:c r="D60" s="14" t="s">
        <x:v>94</x:v>
      </x:c>
      <x:c r="E60" s="15">
        <x:v>44771.476661828165</x:v>
      </x:c>
      <x:c r="F60" t="s">
        <x:v>99</x:v>
      </x:c>
      <x:c r="G60" s="6">
        <x:v>88.85912068464278</x:v>
      </x:c>
      <x:c r="H60" t="s">
        <x:v>97</x:v>
      </x:c>
      <x:c r="I60" s="6">
        <x:v>27.542635378806153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21.856999999999996</x:v>
      </x:c>
      <x:c r="S60" s="8">
        <x:v>78030.21266360173</x:v>
      </x:c>
      <x:c r="T60" s="12">
        <x:v>337180.10682068195</x:v>
      </x:c>
      <x:c r="U60" s="12">
        <x:v>28</x:v>
      </x:c>
      <x:c r="V60" s="12">
        <x:v>85</x:v>
      </x:c>
      <x:c r="W60" s="12">
        <x:f>NA()</x:f>
      </x:c>
    </x:row>
    <x:row r="61">
      <x:c r="A61">
        <x:v>295041</x:v>
      </x:c>
      <x:c r="B61" s="1">
        <x:v>44782.64467066298</x:v>
      </x:c>
      <x:c r="C61" s="6">
        <x:v>0.977946985</x:v>
      </x:c>
      <x:c r="D61" s="14" t="s">
        <x:v>94</x:v>
      </x:c>
      <x:c r="E61" s="15">
        <x:v>44771.476661828165</x:v>
      </x:c>
      <x:c r="F61" t="s">
        <x:v>99</x:v>
      </x:c>
      <x:c r="G61" s="6">
        <x:v>88.80460928069657</x:v>
      </x:c>
      <x:c r="H61" t="s">
        <x:v>97</x:v>
      </x:c>
      <x:c r="I61" s="6">
        <x:v>27.56110177445771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21.862</x:v>
      </x:c>
      <x:c r="S61" s="8">
        <x:v>78025.40318329554</x:v>
      </x:c>
      <x:c r="T61" s="12">
        <x:v>337171.8924461754</x:v>
      </x:c>
      <x:c r="U61" s="12">
        <x:v>28</x:v>
      </x:c>
      <x:c r="V61" s="12">
        <x:v>85</x:v>
      </x:c>
      <x:c r="W61" s="12">
        <x:f>NA()</x:f>
      </x:c>
    </x:row>
    <x:row r="62">
      <x:c r="A62">
        <x:v>295049</x:v>
      </x:c>
      <x:c r="B62" s="1">
        <x:v>44782.64468179802</x:v>
      </x:c>
      <x:c r="C62" s="6">
        <x:v>0.99398144</x:v>
      </x:c>
      <x:c r="D62" s="14" t="s">
        <x:v>94</x:v>
      </x:c>
      <x:c r="E62" s="15">
        <x:v>44771.476661828165</x:v>
      </x:c>
      <x:c r="F62" t="s">
        <x:v>99</x:v>
      </x:c>
      <x:c r="G62" s="6">
        <x:v>88.84769211103824</x:v>
      </x:c>
      <x:c r="H62" t="s">
        <x:v>97</x:v>
      </x:c>
      <x:c r="I62" s="6">
        <x:v>27.54693617523162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21.857999999999997</x:v>
      </x:c>
      <x:c r="S62" s="8">
        <x:v>78024.64007588722</x:v>
      </x:c>
      <x:c r="T62" s="12">
        <x:v>337174.30077322636</x:v>
      </x:c>
      <x:c r="U62" s="12">
        <x:v>28</x:v>
      </x:c>
      <x:c r="V62" s="12">
        <x:v>85</x:v>
      </x:c>
      <x:c r="W62" s="12">
        <x:f>NA()</x:f>
      </x:c>
    </x:row>
    <x:row r="63">
      <x:c r="A63">
        <x:v>295059</x:v>
      </x:c>
      <x:c r="B63" s="1">
        <x:v>44782.64469355859</x:v>
      </x:c>
      <x:c r="C63" s="6">
        <x:v>1.0109166616666667</x:v>
      </x:c>
      <x:c r="D63" s="14" t="s">
        <x:v>94</x:v>
      </x:c>
      <x:c r="E63" s="15">
        <x:v>44771.476661828165</x:v>
      </x:c>
      <x:c r="F63" t="s">
        <x:v>99</x:v>
      </x:c>
      <x:c r="G63" s="6">
        <x:v>88.81561073204452</x:v>
      </x:c>
      <x:c r="H63" t="s">
        <x:v>97</x:v>
      </x:c>
      <x:c r="I63" s="6">
        <x:v>27.548319649379664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21.862</x:v>
      </x:c>
      <x:c r="S63" s="8">
        <x:v>78023.90378574174</x:v>
      </x:c>
      <x:c r="T63" s="12">
        <x:v>337168.13341639866</x:v>
      </x:c>
      <x:c r="U63" s="12">
        <x:v>28</x:v>
      </x:c>
      <x:c r="V63" s="12">
        <x:v>85</x:v>
      </x:c>
      <x:c r="W63" s="12">
        <x:f>NA()</x:f>
      </x:c>
    </x:row>
    <x:row r="64">
      <x:c r="A64">
        <x:v>295068</x:v>
      </x:c>
      <x:c r="B64" s="1">
        <x:v>44782.64470530918</x:v>
      </x:c>
      <x:c r="C64" s="6">
        <x:v>1.0278375133333333</x:v>
      </x:c>
      <x:c r="D64" s="14" t="s">
        <x:v>94</x:v>
      </x:c>
      <x:c r="E64" s="15">
        <x:v>44771.476661828165</x:v>
      </x:c>
      <x:c r="F64" t="s">
        <x:v>99</x:v>
      </x:c>
      <x:c r="G64" s="6">
        <x:v>88.79033575597686</x:v>
      </x:c>
      <x:c r="H64" t="s">
        <x:v>97</x:v>
      </x:c>
      <x:c r="I64" s="6">
        <x:v>27.559748370674697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21.863999999999997</x:v>
      </x:c>
      <x:c r="S64" s="8">
        <x:v>78025.70972126978</x:v>
      </x:c>
      <x:c r="T64" s="12">
        <x:v>337183.2830407038</x:v>
      </x:c>
      <x:c r="U64" s="12">
        <x:v>28</x:v>
      </x:c>
      <x:c r="V64" s="12">
        <x:v>85</x:v>
      </x:c>
      <x:c r="W64" s="12">
        <x:f>NA()</x:f>
      </x:c>
    </x:row>
    <x:row r="65">
      <x:c r="A65">
        <x:v>295080</x:v>
      </x:c>
      <x:c r="B65" s="1">
        <x:v>44782.644717028605</x:v>
      </x:c>
      <x:c r="C65" s="6">
        <x:v>1.0447134783333334</x:v>
      </x:c>
      <x:c r="D65" s="14" t="s">
        <x:v>94</x:v>
      </x:c>
      <x:c r="E65" s="15">
        <x:v>44771.476661828165</x:v>
      </x:c>
      <x:c r="F65" t="s">
        <x:v>99</x:v>
      </x:c>
      <x:c r="G65" s="6">
        <x:v>88.78965692731659</x:v>
      </x:c>
      <x:c r="H65" t="s">
        <x:v>97</x:v>
      </x:c>
      <x:c r="I65" s="6">
        <x:v>27.551567808315212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21.865</x:v>
      </x:c>
      <x:c r="S65" s="8">
        <x:v>78026.7351065789</x:v>
      </x:c>
      <x:c r="T65" s="12">
        <x:v>337172.738429832</x:v>
      </x:c>
      <x:c r="U65" s="12">
        <x:v>28</x:v>
      </x:c>
      <x:c r="V65" s="12">
        <x:v>85</x:v>
      </x:c>
      <x:c r="W65" s="12">
        <x:f>NA()</x:f>
      </x:c>
    </x:row>
    <x:row r="66">
      <x:c r="A66">
        <x:v>295086</x:v>
      </x:c>
      <x:c r="B66" s="1">
        <x:v>44782.644728242354</x:v>
      </x:c>
      <x:c r="C66" s="6">
        <x:v>1.0608612783333333</x:v>
      </x:c>
      <x:c r="D66" s="14" t="s">
        <x:v>94</x:v>
      </x:c>
      <x:c r="E66" s="15">
        <x:v>44771.476661828165</x:v>
      </x:c>
      <x:c r="F66" t="s">
        <x:v>99</x:v>
      </x:c>
      <x:c r="G66" s="6">
        <x:v>88.79126154231687</x:v>
      </x:c>
      <x:c r="H66" t="s">
        <x:v>97</x:v>
      </x:c>
      <x:c r="I66" s="6">
        <x:v>27.549703124097505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21.865</x:v>
      </x:c>
      <x:c r="S66" s="8">
        <x:v>78023.2976502099</x:v>
      </x:c>
      <x:c r="T66" s="12">
        <x:v>337156.52891562314</x:v>
      </x:c>
      <x:c r="U66" s="12">
        <x:v>28</x:v>
      </x:c>
      <x:c r="V66" s="12">
        <x:v>85</x:v>
      </x:c>
      <x:c r="W66" s="12">
        <x:f>NA()</x:f>
      </x:c>
    </x:row>
    <x:row r="67">
      <x:c r="A67">
        <x:v>295095</x:v>
      </x:c>
      <x:c r="B67" s="1">
        <x:v>44782.64473998549</x:v>
      </x:c>
      <x:c r="C67" s="6">
        <x:v>1.07777139</x:v>
      </x:c>
      <x:c r="D67" s="14" t="s">
        <x:v>94</x:v>
      </x:c>
      <x:c r="E67" s="15">
        <x:v>44771.476661828165</x:v>
      </x:c>
      <x:c r="F67" t="s">
        <x:v>99</x:v>
      </x:c>
      <x:c r="G67" s="6">
        <x:v>88.8279407060501</x:v>
      </x:c>
      <x:c r="H67" t="s">
        <x:v>97</x:v>
      </x:c>
      <x:c r="I67" s="6">
        <x:v>27.542966209104634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21.860999999999997</x:v>
      </x:c>
      <x:c r="S67" s="8">
        <x:v>78018.15935920173</x:v>
      </x:c>
      <x:c r="T67" s="12">
        <x:v>337173.1188348834</x:v>
      </x:c>
      <x:c r="U67" s="12">
        <x:v>28</x:v>
      </x:c>
      <x:c r="V67" s="12">
        <x:v>85</x:v>
      </x:c>
      <x:c r="W67" s="12">
        <x:f>NA()</x:f>
      </x:c>
    </x:row>
    <x:row r="68">
      <x:c r="A68">
        <x:v>295107</x:v>
      </x:c>
      <x:c r="B68" s="1">
        <x:v>44782.6447517346</x:v>
      </x:c>
      <x:c r="C68" s="6">
        <x:v>1.0946901183333333</x:v>
      </x:c>
      <x:c r="D68" s="14" t="s">
        <x:v>94</x:v>
      </x:c>
      <x:c r="E68" s="15">
        <x:v>44771.476661828165</x:v>
      </x:c>
      <x:c r="F68" t="s">
        <x:v>99</x:v>
      </x:c>
      <x:c r="G68" s="6">
        <x:v>88.82823183620886</x:v>
      </x:c>
      <x:c r="H68" t="s">
        <x:v>97</x:v>
      </x:c>
      <x:c r="I68" s="6">
        <x:v>27.551597883875274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21.859999999999996</x:v>
      </x:c>
      <x:c r="S68" s="8">
        <x:v>78025.16805201535</x:v>
      </x:c>
      <x:c r="T68" s="12">
        <x:v>337160.9335161851</x:v>
      </x:c>
      <x:c r="U68" s="12">
        <x:v>28</x:v>
      </x:c>
      <x:c r="V68" s="12">
        <x:v>85</x:v>
      </x:c>
      <x:c r="W68" s="12">
        <x:f>NA()</x:f>
      </x:c>
    </x:row>
    <x:row r="69">
      <x:c r="A69">
        <x:v>295112</x:v>
      </x:c>
      <x:c r="B69" s="1">
        <x:v>44782.644762897726</x:v>
      </x:c>
      <x:c r="C69" s="6">
        <x:v>1.1107650133333333</x:v>
      </x:c>
      <x:c r="D69" s="14" t="s">
        <x:v>94</x:v>
      </x:c>
      <x:c r="E69" s="15">
        <x:v>44771.476661828165</x:v>
      </x:c>
      <x:c r="F69" t="s">
        <x:v>99</x:v>
      </x:c>
      <x:c r="G69" s="6">
        <x:v>88.83938718465807</x:v>
      </x:c>
      <x:c r="H69" t="s">
        <x:v>97</x:v>
      </x:c>
      <x:c r="I69" s="6">
        <x:v>27.56555297297109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21.856999999999996</x:v>
      </x:c>
      <x:c r="S69" s="8">
        <x:v>78022.73701982845</x:v>
      </x:c>
      <x:c r="T69" s="12">
        <x:v>337167.98982314323</x:v>
      </x:c>
      <x:c r="U69" s="12">
        <x:v>28</x:v>
      </x:c>
      <x:c r="V69" s="12">
        <x:v>85</x:v>
      </x:c>
      <x:c r="W69" s="12">
        <x:f>NA()</x:f>
      </x:c>
    </x:row>
    <x:row r="70">
      <x:c r="A70">
        <x:v>295122</x:v>
      </x:c>
      <x:c r="B70" s="1">
        <x:v>44782.644774654465</x:v>
      </x:c>
      <x:c r="C70" s="6">
        <x:v>1.127694715</x:v>
      </x:c>
      <x:c r="D70" s="14" t="s">
        <x:v>94</x:v>
      </x:c>
      <x:c r="E70" s="15">
        <x:v>44771.476661828165</x:v>
      </x:c>
      <x:c r="F70" t="s">
        <x:v>99</x:v>
      </x:c>
      <x:c r="G70" s="6">
        <x:v>88.8114309191255</x:v>
      </x:c>
      <x:c r="H70" t="s">
        <x:v>97</x:v>
      </x:c>
      <x:c r="I70" s="6">
        <x:v>27.571116979415365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21.859999999999996</x:v>
      </x:c>
      <x:c r="S70" s="8">
        <x:v>78022.55386836993</x:v>
      </x:c>
      <x:c r="T70" s="12">
        <x:v>337169.82987414685</x:v>
      </x:c>
      <x:c r="U70" s="12">
        <x:v>28</x:v>
      </x:c>
      <x:c r="V70" s="12">
        <x:v>85</x:v>
      </x:c>
      <x:c r="W70" s="12">
        <x:f>NA()</x:f>
      </x:c>
    </x:row>
    <x:row r="71">
      <x:c r="A71">
        <x:v>295131</x:v>
      </x:c>
      <x:c r="B71" s="1">
        <x:v>44782.644786400684</x:v>
      </x:c>
      <x:c r="C71" s="6">
        <x:v>1.14460927</x:v>
      </x:c>
      <x:c r="D71" s="14" t="s">
        <x:v>94</x:v>
      </x:c>
      <x:c r="E71" s="15">
        <x:v>44771.476661828165</x:v>
      </x:c>
      <x:c r="F71" t="s">
        <x:v>99</x:v>
      </x:c>
      <x:c r="G71" s="6">
        <x:v>88.79829417198552</x:v>
      </x:c>
      <x:c r="H71" t="s">
        <x:v>97</x:v>
      </x:c>
      <x:c r="I71" s="6">
        <x:v>27.56844024002885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21.862</x:v>
      </x:c>
      <x:c r="S71" s="8">
        <x:v>78007.35292886257</x:v>
      </x:c>
      <x:c r="T71" s="12">
        <x:v>337168.08129975584</x:v>
      </x:c>
      <x:c r="U71" s="12">
        <x:v>28</x:v>
      </x:c>
      <x:c r="V71" s="12">
        <x:v>85</x:v>
      </x:c>
      <x:c r="W71" s="12">
        <x:f>NA()</x:f>
      </x:c>
    </x:row>
    <x:row r="72">
      <x:c r="A72">
        <x:v>295139</x:v>
      </x:c>
      <x:c r="B72" s="1">
        <x:v>44782.64479755733</x:v>
      </x:c>
      <x:c r="C72" s="6">
        <x:v>1.160674855</x:v>
      </x:c>
      <x:c r="D72" s="14" t="s">
        <x:v>94</x:v>
      </x:c>
      <x:c r="E72" s="15">
        <x:v>44771.476661828165</x:v>
      </x:c>
      <x:c r="F72" t="s">
        <x:v>99</x:v>
      </x:c>
      <x:c r="G72" s="6">
        <x:v>88.84060413298847</x:v>
      </x:c>
      <x:c r="H72" t="s">
        <x:v>97</x:v>
      </x:c>
      <x:c r="I72" s="6">
        <x:v>27.564139416047055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21.856999999999996</x:v>
      </x:c>
      <x:c r="S72" s="8">
        <x:v>78020.02942023259</x:v>
      </x:c>
      <x:c r="T72" s="12">
        <x:v>337157.1762635468</x:v>
      </x:c>
      <x:c r="U72" s="12">
        <x:v>28</x:v>
      </x:c>
      <x:c r="V72" s="12">
        <x:v>85</x:v>
      </x:c>
      <x:c r="W72" s="12">
        <x:f>NA()</x:f>
      </x:c>
    </x:row>
    <x:row r="73">
      <x:c r="A73">
        <x:v>295150</x:v>
      </x:c>
      <x:c r="B73" s="1">
        <x:v>44782.644809286554</x:v>
      </x:c>
      <x:c r="C73" s="6">
        <x:v>1.1775649283333334</x:v>
      </x:c>
      <x:c r="D73" s="14" t="s">
        <x:v>94</x:v>
      </x:c>
      <x:c r="E73" s="15">
        <x:v>44771.476661828165</x:v>
      </x:c>
      <x:c r="F73" t="s">
        <x:v>99</x:v>
      </x:c>
      <x:c r="G73" s="6">
        <x:v>88.82129337801152</x:v>
      </x:c>
      <x:c r="H73" t="s">
        <x:v>97</x:v>
      </x:c>
      <x:c r="I73" s="6">
        <x:v>27.559658143774868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21.859999999999996</x:v>
      </x:c>
      <x:c r="S73" s="8">
        <x:v>78016.85712259977</x:v>
      </x:c>
      <x:c r="T73" s="12">
        <x:v>337168.51662347646</x:v>
      </x:c>
      <x:c r="U73" s="12">
        <x:v>28</x:v>
      </x:c>
      <x:c r="V73" s="12">
        <x:v>85</x:v>
      </x:c>
      <x:c r="W73" s="12">
        <x:f>NA()</x:f>
      </x:c>
    </x:row>
    <x:row r="74">
      <x:c r="A74">
        <x:v>295161</x:v>
      </x:c>
      <x:c r="B74" s="1">
        <x:v>44782.644821025104</x:v>
      </x:c>
      <x:c r="C74" s="6">
        <x:v>1.194468435</x:v>
      </x:c>
      <x:c r="D74" s="14" t="s">
        <x:v>94</x:v>
      </x:c>
      <x:c r="E74" s="15">
        <x:v>44771.476661828165</x:v>
      </x:c>
      <x:c r="F74" t="s">
        <x:v>99</x:v>
      </x:c>
      <x:c r="G74" s="6">
        <x:v>88.84971217441849</x:v>
      </x:c>
      <x:c r="H74" t="s">
        <x:v>97</x:v>
      </x:c>
      <x:c r="I74" s="6">
        <x:v>27.544590285589038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21.857999999999997</x:v>
      </x:c>
      <x:c r="S74" s="8">
        <x:v>78011.9309693359</x:v>
      </x:c>
      <x:c r="T74" s="12">
        <x:v>337155.0474875417</x:v>
      </x:c>
      <x:c r="U74" s="12">
        <x:v>28</x:v>
      </x:c>
      <x:c r="V74" s="12">
        <x:v>85</x:v>
      </x:c>
      <x:c r="W74" s="12">
        <x:f>NA()</x:f>
      </x:c>
    </x:row>
    <x:row r="75">
      <x:c r="A75">
        <x:v>295170</x:v>
      </x:c>
      <x:c r="B75" s="1">
        <x:v>44782.64483274839</x:v>
      </x:c>
      <x:c r="C75" s="6">
        <x:v>1.211349965</x:v>
      </x:c>
      <x:c r="D75" s="14" t="s">
        <x:v>94</x:v>
      </x:c>
      <x:c r="E75" s="15">
        <x:v>44771.476661828165</x:v>
      </x:c>
      <x:c r="F75" t="s">
        <x:v>99</x:v>
      </x:c>
      <x:c r="G75" s="6">
        <x:v>88.82704084307224</x:v>
      </x:c>
      <x:c r="H75" t="s">
        <x:v>97</x:v>
      </x:c>
      <x:c r="I75" s="6">
        <x:v>27.55298135994508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21.859999999999996</x:v>
      </x:c>
      <x:c r="S75" s="8">
        <x:v>78008.02444997693</x:v>
      </x:c>
      <x:c r="T75" s="12">
        <x:v>337153.0140143169</x:v>
      </x:c>
      <x:c r="U75" s="12">
        <x:v>28</x:v>
      </x:c>
      <x:c r="V75" s="12">
        <x:v>85</x:v>
      </x:c>
      <x:c r="W75" s="12">
        <x:f>NA()</x:f>
      </x:c>
    </x:row>
    <x:row r="76">
      <x:c r="A76">
        <x:v>295175</x:v>
      </x:c>
      <x:c r="B76" s="1">
        <x:v>44782.64484389859</x:v>
      </x:c>
      <x:c r="C76" s="6">
        <x:v>1.2274062633333334</x:v>
      </x:c>
      <x:c r="D76" s="14" t="s">
        <x:v>94</x:v>
      </x:c>
      <x:c r="E76" s="15">
        <x:v>44771.476661828165</x:v>
      </x:c>
      <x:c r="F76" t="s">
        <x:v>99</x:v>
      </x:c>
      <x:c r="G76" s="6">
        <x:v>88.84859212682933</x:v>
      </x:c>
      <x:c r="H76" t="s">
        <x:v>97</x:v>
      </x:c>
      <x:c r="I76" s="6">
        <x:v>27.53692104243055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21.858999999999998</x:v>
      </x:c>
      <x:c r="S76" s="8">
        <x:v>78006.87244598966</x:v>
      </x:c>
      <x:c r="T76" s="12">
        <x:v>337145.5384598658</x:v>
      </x:c>
      <x:c r="U76" s="12">
        <x:v>28</x:v>
      </x:c>
      <x:c r="V76" s="12">
        <x:v>85</x:v>
      </x:c>
      <x:c r="W76" s="12">
        <x:f>NA()</x:f>
      </x:c>
    </x:row>
    <x:row r="77">
      <x:c r="A77">
        <x:v>295185</x:v>
      </x:c>
      <x:c r="B77" s="1">
        <x:v>44782.644855628605</x:v>
      </x:c>
      <x:c r="C77" s="6">
        <x:v>1.24429748</x:v>
      </x:c>
      <x:c r="D77" s="14" t="s">
        <x:v>94</x:v>
      </x:c>
      <x:c r="E77" s="15">
        <x:v>44771.476661828165</x:v>
      </x:c>
      <x:c r="F77" t="s">
        <x:v>99</x:v>
      </x:c>
      <x:c r="G77" s="6">
        <x:v>88.82475012233495</x:v>
      </x:c>
      <x:c r="H77" t="s">
        <x:v>97</x:v>
      </x:c>
      <x:c r="I77" s="6">
        <x:v>27.537703003675688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21.862</x:v>
      </x:c>
      <x:c r="S77" s="8">
        <x:v>78010.48102560613</x:v>
      </x:c>
      <x:c r="T77" s="12">
        <x:v>337163.1960968045</x:v>
      </x:c>
      <x:c r="U77" s="12">
        <x:v>28</x:v>
      </x:c>
      <x:c r="V77" s="12">
        <x:v>85</x:v>
      </x:c>
      <x:c r="W77" s="12">
        <x:f>NA()</x:f>
      </x:c>
    </x:row>
    <x:row r="78">
      <x:c r="A78">
        <x:v>295194</x:v>
      </x:c>
      <x:c r="B78" s="1">
        <x:v>44782.64486738694</x:v>
      </x:c>
      <x:c r="C78" s="6">
        <x:v>1.26122947</x:v>
      </x:c>
      <x:c r="D78" s="14" t="s">
        <x:v>94</x:v>
      </x:c>
      <x:c r="E78" s="15">
        <x:v>44771.476661828165</x:v>
      </x:c>
      <x:c r="F78" t="s">
        <x:v>99</x:v>
      </x:c>
      <x:c r="G78" s="6">
        <x:v>88.82033552698158</x:v>
      </x:c>
      <x:c r="H78" t="s">
        <x:v>97</x:v>
      </x:c>
      <x:c r="I78" s="6">
        <x:v>27.560770942371164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21.859999999999996</x:v>
      </x:c>
      <x:c r="S78" s="8">
        <x:v>78013.12767069119</x:v>
      </x:c>
      <x:c r="T78" s="12">
        <x:v>337158.2315330932</x:v>
      </x:c>
      <x:c r="U78" s="12">
        <x:v>28</x:v>
      </x:c>
      <x:c r="V78" s="12">
        <x:v>85</x:v>
      </x:c>
      <x:c r="W78" s="12">
        <x:f>NA()</x:f>
      </x:c>
    </x:row>
    <x:row r="79">
      <x:c r="A79">
        <x:v>295202</x:v>
      </x:c>
      <x:c r="B79" s="1">
        <x:v>44782.64487854072</x:v>
      </x:c>
      <x:c r="C79" s="6">
        <x:v>1.2772909266666668</x:v>
      </x:c>
      <x:c r="D79" s="14" t="s">
        <x:v>94</x:v>
      </x:c>
      <x:c r="E79" s="15">
        <x:v>44771.476661828165</x:v>
      </x:c>
      <x:c r="F79" t="s">
        <x:v>99</x:v>
      </x:c>
      <x:c r="G79" s="6">
        <x:v>88.82716392664365</x:v>
      </x:c>
      <x:c r="H79" t="s">
        <x:v>97</x:v>
      </x:c>
      <x:c r="I79" s="6">
        <x:v>27.543868473720977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21.860999999999997</x:v>
      </x:c>
      <x:c r="S79" s="8">
        <x:v>78012.95497915897</x:v>
      </x:c>
      <x:c r="T79" s="12">
        <x:v>337153.63455691596</x:v>
      </x:c>
      <x:c r="U79" s="12">
        <x:v>28</x:v>
      </x:c>
      <x:c r="V79" s="12">
        <x:v>85</x:v>
      </x:c>
      <x:c r="W79" s="12">
        <x:f>NA()</x:f>
      </x:c>
    </x:row>
    <x:row r="80">
      <x:c r="A80">
        <x:v>295218</x:v>
      </x:c>
      <x:c r="B80" s="1">
        <x:v>44782.644890297786</x:v>
      </x:c>
      <x:c r="C80" s="6">
        <x:v>1.2942211066666667</x:v>
      </x:c>
      <x:c r="D80" s="14" t="s">
        <x:v>94</x:v>
      </x:c>
      <x:c r="E80" s="15">
        <x:v>44771.476661828165</x:v>
      </x:c>
      <x:c r="F80" t="s">
        <x:v>99</x:v>
      </x:c>
      <x:c r="G80" s="6">
        <x:v>88.81876921224833</x:v>
      </x:c>
      <x:c r="H80" t="s">
        <x:v>97</x:v>
      </x:c>
      <x:c r="I80" s="6">
        <x:v>27.54465043658456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21.862</x:v>
      </x:c>
      <x:c r="S80" s="8">
        <x:v>78018.70193995221</x:v>
      </x:c>
      <x:c r="T80" s="12">
        <x:v>337167.8197351384</x:v>
      </x:c>
      <x:c r="U80" s="12">
        <x:v>28</x:v>
      </x:c>
      <x:c r="V80" s="12">
        <x:v>85</x:v>
      </x:c>
      <x:c r="W80" s="12">
        <x:f>NA()</x:f>
      </x:c>
    </x:row>
    <x:row r="81">
      <x:c r="A81">
        <x:v>295221</x:v>
      </x:c>
      <x:c r="B81" s="1">
        <x:v>44782.64490211246</x:v>
      </x:c>
      <x:c r="C81" s="6">
        <x:v>1.3112342233333334</x:v>
      </x:c>
      <x:c r="D81" s="14" t="s">
        <x:v>94</x:v>
      </x:c>
      <x:c r="E81" s="15">
        <x:v>44771.476661828165</x:v>
      </x:c>
      <x:c r="F81" t="s">
        <x:v>99</x:v>
      </x:c>
      <x:c r="G81" s="6">
        <x:v>88.81444576576445</x:v>
      </x:c>
      <x:c r="H81" t="s">
        <x:v>97</x:v>
      </x:c>
      <x:c r="I81" s="6">
        <x:v>27.549673048553814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21.862</x:v>
      </x:c>
      <x:c r="S81" s="8">
        <x:v>78006.24140293684</x:v>
      </x:c>
      <x:c r="T81" s="12">
        <x:v>337154.5601893851</x:v>
      </x:c>
      <x:c r="U81" s="12">
        <x:v>28</x:v>
      </x:c>
      <x:c r="V81" s="12">
        <x:v>85</x:v>
      </x:c>
      <x:c r="W81" s="12">
        <x:f>NA()</x:f>
      </x:c>
    </x:row>
    <x:row r="82">
      <x:c r="A82">
        <x:v>295229</x:v>
      </x:c>
      <x:c r="B82" s="1">
        <x:v>44782.6449132528</x:v>
      </x:c>
      <x:c r="C82" s="6">
        <x:v>1.32727632</x:v>
      </x:c>
      <x:c r="D82" s="14" t="s">
        <x:v>94</x:v>
      </x:c>
      <x:c r="E82" s="15">
        <x:v>44771.476661828165</x:v>
      </x:c>
      <x:c r="F82" t="s">
        <x:v>99</x:v>
      </x:c>
      <x:c r="G82" s="6">
        <x:v>88.82737106671969</x:v>
      </x:c>
      <x:c r="H82" t="s">
        <x:v>97</x:v>
      </x:c>
      <x:c r="I82" s="6">
        <x:v>27.54362786979982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21.860999999999997</x:v>
      </x:c>
      <x:c r="S82" s="8">
        <x:v>78012.99803601019</x:v>
      </x:c>
      <x:c r="T82" s="12">
        <x:v>337148.59147867165</x:v>
      </x:c>
      <x:c r="U82" s="12">
        <x:v>28</x:v>
      </x:c>
      <x:c r="V82" s="12">
        <x:v>85</x:v>
      </x:c>
      <x:c r="W82" s="12">
        <x:f>NA()</x:f>
      </x:c>
    </x:row>
    <x:row r="83">
      <x:c r="A83">
        <x:v>295238</x:v>
      </x:c>
      <x:c r="B83" s="1">
        <x:v>44782.64492502107</x:v>
      </x:c>
      <x:c r="C83" s="6">
        <x:v>1.34422263</x:v>
      </x:c>
      <x:c r="D83" s="14" t="s">
        <x:v>94</x:v>
      </x:c>
      <x:c r="E83" s="15">
        <x:v>44771.476661828165</x:v>
      </x:c>
      <x:c r="F83" t="s">
        <x:v>99</x:v>
      </x:c>
      <x:c r="G83" s="6">
        <x:v>88.81812196756047</x:v>
      </x:c>
      <x:c r="H83" t="s">
        <x:v>97</x:v>
      </x:c>
      <x:c r="I83" s="6">
        <x:v>27.545402324125916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21.862</x:v>
      </x:c>
      <x:c r="S83" s="8">
        <x:v>78013.0212391145</x:v>
      </x:c>
      <x:c r="T83" s="12">
        <x:v>337163.8916745167</x:v>
      </x:c>
      <x:c r="U83" s="12">
        <x:v>28</x:v>
      </x:c>
      <x:c r="V83" s="12">
        <x:v>85</x:v>
      </x:c>
      <x:c r="W83" s="12">
        <x:f>NA()</x:f>
      </x:c>
    </x:row>
    <x:row r="84">
      <x:c r="A84">
        <x:v>295251</x:v>
      </x:c>
      <x:c r="B84" s="1">
        <x:v>44782.64493677183</x:v>
      </x:c>
      <x:c r="C84" s="6">
        <x:v>1.3611437233333334</x:v>
      </x:c>
      <x:c r="D84" s="14" t="s">
        <x:v>94</x:v>
      </x:c>
      <x:c r="E84" s="15">
        <x:v>44771.476661828165</x:v>
      </x:c>
      <x:c r="F84" t="s">
        <x:v>99</x:v>
      </x:c>
      <x:c r="G84" s="6">
        <x:v>88.81735158115185</x:v>
      </x:c>
      <x:c r="H84" t="s">
        <x:v>97</x:v>
      </x:c>
      <x:c r="I84" s="6">
        <x:v>27.555267104265113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21.860999999999997</x:v>
      </x:c>
      <x:c r="S84" s="8">
        <x:v>78018.35627751391</x:v>
      </x:c>
      <x:c r="T84" s="12">
        <x:v>337163.66555831133</x:v>
      </x:c>
      <x:c r="U84" s="12">
        <x:v>28</x:v>
      </x:c>
      <x:c r="V84" s="12">
        <x:v>85</x:v>
      </x:c>
      <x:c r="W84" s="12">
        <x:f>NA()</x:f>
      </x:c>
    </x:row>
    <x:row r="85">
      <x:c r="A85">
        <x:v>295257</x:v>
      </x:c>
      <x:c r="B85" s="1">
        <x:v>44782.6449484904</x:v>
      </x:c>
      <x:c r="C85" s="6">
        <x:v>1.3780184633333334</x:v>
      </x:c>
      <x:c r="D85" s="14" t="s">
        <x:v>94</x:v>
      </x:c>
      <x:c r="E85" s="15">
        <x:v>44771.476661828165</x:v>
      </x:c>
      <x:c r="F85" t="s">
        <x:v>99</x:v>
      </x:c>
      <x:c r="G85" s="6">
        <x:v>88.7800561205267</x:v>
      </x:c>
      <x:c r="H85" t="s">
        <x:v>97</x:v>
      </x:c>
      <x:c r="I85" s="6">
        <x:v>27.56272585971783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21.865</x:v>
      </x:c>
      <x:c r="S85" s="8">
        <x:v>78016.49232943368</x:v>
      </x:c>
      <x:c r="T85" s="12">
        <x:v>337149.8608414929</x:v>
      </x:c>
      <x:c r="U85" s="12">
        <x:v>28</x:v>
      </x:c>
      <x:c r="V85" s="12">
        <x:v>85</x:v>
      </x:c>
      <x:c r="W85" s="12">
        <x:f>NA()</x:f>
      </x:c>
    </x:row>
    <x:row r="86">
      <x:c r="A86">
        <x:v>295272</x:v>
      </x:c>
      <x:c r="B86" s="1">
        <x:v>44782.64495964132</x:v>
      </x:c>
      <x:c r="C86" s="6">
        <x:v>1.39407579</x:v>
      </x:c>
      <x:c r="D86" s="14" t="s">
        <x:v>94</x:v>
      </x:c>
      <x:c r="E86" s="15">
        <x:v>44771.476661828165</x:v>
      </x:c>
      <x:c r="F86" t="s">
        <x:v>99</x:v>
      </x:c>
      <x:c r="G86" s="6">
        <x:v>88.80011902150095</x:v>
      </x:c>
      <x:c r="H86" t="s">
        <x:v>97</x:v>
      </x:c>
      <x:c r="I86" s="6">
        <x:v>27.548379800442035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21.863999999999997</x:v>
      </x:c>
      <x:c r="S86" s="8">
        <x:v>78019.2426053114</x:v>
      </x:c>
      <x:c r="T86" s="12">
        <x:v>337146.8638047133</x:v>
      </x:c>
      <x:c r="U86" s="12">
        <x:v>28</x:v>
      </x:c>
      <x:c r="V86" s="12">
        <x:v>85</x:v>
      </x:c>
      <x:c r="W86" s="12">
        <x:f>NA()</x:f>
      </x:c>
    </x:row>
    <x:row r="87">
      <x:c r="A87">
        <x:v>295278</x:v>
      </x:c>
      <x:c r="B87" s="1">
        <x:v>44782.64497139374</x:v>
      </x:c>
      <x:c r="C87" s="6">
        <x:v>1.4109992766666666</x:v>
      </x:c>
      <x:c r="D87" s="14" t="s">
        <x:v>94</x:v>
      </x:c>
      <x:c r="E87" s="15">
        <x:v>44771.476661828165</x:v>
      </x:c>
      <x:c r="F87" t="s">
        <x:v>99</x:v>
      </x:c>
      <x:c r="G87" s="6">
        <x:v>88.8139797863304</x:v>
      </x:c>
      <x:c r="H87" t="s">
        <x:v>97</x:v>
      </x:c>
      <x:c r="I87" s="6">
        <x:v>27.550214408376632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21.862</x:v>
      </x:c>
      <x:c r="S87" s="8">
        <x:v>78023.37171355718</x:v>
      </x:c>
      <x:c r="T87" s="12">
        <x:v>337141.4705575386</x:v>
      </x:c>
      <x:c r="U87" s="12">
        <x:v>28</x:v>
      </x:c>
      <x:c r="V87" s="12">
        <x:v>85</x:v>
      </x:c>
      <x:c r="W87" s="12">
        <x:f>NA()</x:f>
      </x:c>
    </x:row>
    <x:row r="88">
      <x:c r="A88">
        <x:v>295287</x:v>
      </x:c>
      <x:c r="B88" s="1">
        <x:v>44782.64498314592</x:v>
      </x:c>
      <x:c r="C88" s="6">
        <x:v>1.427922405</x:v>
      </x:c>
      <x:c r="D88" s="14" t="s">
        <x:v>94</x:v>
      </x:c>
      <x:c r="E88" s="15">
        <x:v>44771.476661828165</x:v>
      </x:c>
      <x:c r="F88" t="s">
        <x:v>99</x:v>
      </x:c>
      <x:c r="G88" s="6">
        <x:v>88.81154640388694</x:v>
      </x:c>
      <x:c r="H88" t="s">
        <x:v>97</x:v>
      </x:c>
      <x:c r="I88" s="6">
        <x:v>27.553041511091124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21.862</x:v>
      </x:c>
      <x:c r="S88" s="8">
        <x:v>78016.01874316526</x:v>
      </x:c>
      <x:c r="T88" s="12">
        <x:v>337141.715593651</x:v>
      </x:c>
      <x:c r="U88" s="12">
        <x:v>28</x:v>
      </x:c>
      <x:c r="V88" s="12">
        <x:v>85</x:v>
      </x:c>
      <x:c r="W88" s="12">
        <x:f>NA()</x:f>
      </x:c>
    </x:row>
    <x:row r="89">
      <x:c r="A89">
        <x:v>295299</x:v>
      </x:c>
      <x:c r="B89" s="1">
        <x:v>44782.64499428542</x:v>
      </x:c>
      <x:c r="C89" s="6">
        <x:v>1.4439633016666666</x:v>
      </x:c>
      <x:c r="D89" s="14" t="s">
        <x:v>94</x:v>
      </x:c>
      <x:c r="E89" s="15">
        <x:v>44771.476661828165</x:v>
      </x:c>
      <x:c r="F89" t="s">
        <x:v>99</x:v>
      </x:c>
      <x:c r="G89" s="6">
        <x:v>88.80632454162455</x:v>
      </x:c>
      <x:c r="H89" t="s">
        <x:v>97</x:v>
      </x:c>
      <x:c r="I89" s="6">
        <x:v>27.56807933151049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21.860999999999997</x:v>
      </x:c>
      <x:c r="S89" s="8">
        <x:v>78012.5048223372</x:v>
      </x:c>
      <x:c r="T89" s="12">
        <x:v>337148.42836603755</x:v>
      </x:c>
      <x:c r="U89" s="12">
        <x:v>28</x:v>
      </x:c>
      <x:c r="V89" s="12">
        <x:v>85</x:v>
      </x:c>
      <x:c r="W89" s="12">
        <x:f>NA()</x:f>
      </x:c>
    </x:row>
    <x:row r="90">
      <x:c r="A90">
        <x:v>295301</x:v>
      </x:c>
      <x:c r="B90" s="1">
        <x:v>44782.64500602478</x:v>
      </x:c>
      <x:c r="C90" s="6">
        <x:v>1.4608679666666666</x:v>
      </x:c>
      <x:c r="D90" s="14" t="s">
        <x:v>94</x:v>
      </x:c>
      <x:c r="E90" s="15">
        <x:v>44771.476661828165</x:v>
      </x:c>
      <x:c r="F90" t="s">
        <x:v>99</x:v>
      </x:c>
      <x:c r="G90" s="6">
        <x:v>88.80026109339362</x:v>
      </x:c>
      <x:c r="H90" t="s">
        <x:v>97</x:v>
      </x:c>
      <x:c r="I90" s="6">
        <x:v>27.566154486737105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21.862</x:v>
      </x:c>
      <x:c r="S90" s="8">
        <x:v>78017.23278727145</x:v>
      </x:c>
      <x:c r="T90" s="12">
        <x:v>337149.28505699686</x:v>
      </x:c>
      <x:c r="U90" s="12">
        <x:v>28</x:v>
      </x:c>
      <x:c r="V90" s="12">
        <x:v>85</x:v>
      </x:c>
      <x:c r="W90" s="12">
        <x:f>NA()</x:f>
      </x:c>
    </x:row>
    <x:row r="91">
      <x:c r="A91">
        <x:v>295311</x:v>
      </x:c>
      <x:c r="B91" s="1">
        <x:v>44782.6450177558</x:v>
      </x:c>
      <x:c r="C91" s="6">
        <x:v>1.4777606366666667</x:v>
      </x:c>
      <x:c r="D91" s="14" t="s">
        <x:v>94</x:v>
      </x:c>
      <x:c r="E91" s="15">
        <x:v>44771.476661828165</x:v>
      </x:c>
      <x:c r="F91" t="s">
        <x:v>99</x:v>
      </x:c>
      <x:c r="G91" s="6">
        <x:v>88.78184158531386</x:v>
      </x:c>
      <x:c r="H91" t="s">
        <x:v>97</x:v>
      </x:c>
      <x:c r="I91" s="6">
        <x:v>27.56065063980259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21.865</x:v>
      </x:c>
      <x:c r="S91" s="8">
        <x:v>78013.00348566545</x:v>
      </x:c>
      <x:c r="T91" s="12">
        <x:v>337146.735438488</x:v>
      </x:c>
      <x:c r="U91" s="12">
        <x:v>28</x:v>
      </x:c>
      <x:c r="V91" s="12">
        <x:v>85</x:v>
      </x:c>
      <x:c r="W91" s="12">
        <x:f>NA()</x:f>
      </x:c>
    </x:row>
    <x:row r="92">
      <x:c r="A92">
        <x:v>295323</x:v>
      </x:c>
      <x:c r="B92" s="1">
        <x:v>44782.64502949333</x:v>
      </x:c>
      <x:c r="C92" s="6">
        <x:v>1.4946626916666668</x:v>
      </x:c>
      <x:c r="D92" s="14" t="s">
        <x:v>94</x:v>
      </x:c>
      <x:c r="E92" s="15">
        <x:v>44771.476661828165</x:v>
      </x:c>
      <x:c r="F92" t="s">
        <x:v>99</x:v>
      </x:c>
      <x:c r="G92" s="6">
        <x:v>88.79437942420668</x:v>
      </x:c>
      <x:c r="H92" t="s">
        <x:v>97</x:v>
      </x:c>
      <x:c r="I92" s="6">
        <x:v>27.564019113357517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21.862999999999996</x:v>
      </x:c>
      <x:c r="S92" s="8">
        <x:v>78008.06599274183</x:v>
      </x:c>
      <x:c r="T92" s="12">
        <x:v>337138.6508875006</x:v>
      </x:c>
      <x:c r="U92" s="12">
        <x:v>28</x:v>
      </x:c>
      <x:c r="V92" s="12">
        <x:v>85</x:v>
      </x:c>
      <x:c r="W92" s="12">
        <x:f>NA()</x:f>
      </x:c>
    </x:row>
    <x:row r="93">
      <x:c r="A93">
        <x:v>295328</x:v>
      </x:c>
      <x:c r="B93" s="1">
        <x:v>44782.645040648684</x:v>
      </x:c>
      <x:c r="C93" s="6">
        <x:v>1.5107263966666666</x:v>
      </x:c>
      <x:c r="D93" s="14" t="s">
        <x:v>94</x:v>
      </x:c>
      <x:c r="E93" s="15">
        <x:v>44771.476661828165</x:v>
      </x:c>
      <x:c r="F93" t="s">
        <x:v>99</x:v>
      </x:c>
      <x:c r="G93" s="6">
        <x:v>88.80623994174498</x:v>
      </x:c>
      <x:c r="H93" t="s">
        <x:v>97</x:v>
      </x:c>
      <x:c r="I93" s="6">
        <x:v>27.559207009313923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21.862</x:v>
      </x:c>
      <x:c r="S93" s="8">
        <x:v>78001.72285293977</x:v>
      </x:c>
      <x:c r="T93" s="12">
        <x:v>337143.71215302864</x:v>
      </x:c>
      <x:c r="U93" s="12">
        <x:v>28</x:v>
      </x:c>
      <x:c r="V93" s="12">
        <x:v>85</x:v>
      </x:c>
      <x:c r="W93" s="12">
        <x:f>NA()</x:f>
      </x:c>
    </x:row>
    <x:row r="94">
      <x:c r="A94">
        <x:v>295344</x:v>
      </x:c>
      <x:c r="B94" s="1">
        <x:v>44782.645052381</x:v>
      </x:c>
      <x:c r="C94" s="6">
        <x:v>1.5276209266666667</x:v>
      </x:c>
      <x:c r="D94" s="14" t="s">
        <x:v>94</x:v>
      </x:c>
      <x:c r="E94" s="15">
        <x:v>44771.476661828165</x:v>
      </x:c>
      <x:c r="F94" t="s">
        <x:v>99</x:v>
      </x:c>
      <x:c r="G94" s="6">
        <x:v>88.82287985337894</x:v>
      </x:c>
      <x:c r="H94" t="s">
        <x:v>97</x:v>
      </x:c>
      <x:c r="I94" s="6">
        <x:v>27.56678607630647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21.858999999999998</x:v>
      </x:c>
      <x:c r="S94" s="8">
        <x:v>78006.03317596915</x:v>
      </x:c>
      <x:c r="T94" s="12">
        <x:v>337132.8738963228</x:v>
      </x:c>
      <x:c r="U94" s="12">
        <x:v>28</x:v>
      </x:c>
      <x:c r="V94" s="12">
        <x:v>85</x:v>
      </x:c>
      <x:c r="W94" s="12">
        <x:f>NA()</x:f>
      </x:c>
    </x:row>
    <x:row r="95">
      <x:c r="A95">
        <x:v>295347</x:v>
      </x:c>
      <x:c r="B95" s="1">
        <x:v>44782.64506413775</x:v>
      </x:c>
      <x:c r="C95" s="6">
        <x:v>1.544550645</x:v>
      </x:c>
      <x:c r="D95" s="14" t="s">
        <x:v>94</x:v>
      </x:c>
      <x:c r="E95" s="15">
        <x:v>44771.476661828165</x:v>
      </x:c>
      <x:c r="F95" t="s">
        <x:v>99</x:v>
      </x:c>
      <x:c r="G95" s="6">
        <x:v>88.83007701334003</x:v>
      </x:c>
      <x:c r="H95" t="s">
        <x:v>97</x:v>
      </x:c>
      <x:c r="I95" s="6">
        <x:v>27.558425043058833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21.858999999999998</x:v>
      </x:c>
      <x:c r="S95" s="8">
        <x:v>78008.0711581696</x:v>
      </x:c>
      <x:c r="T95" s="12">
        <x:v>337133.828246864</x:v>
      </x:c>
      <x:c r="U95" s="12">
        <x:v>28</x:v>
      </x:c>
      <x:c r="V95" s="12">
        <x:v>85</x:v>
      </x:c>
      <x:c r="W95" s="12">
        <x:f>NA()</x:f>
      </x:c>
    </x:row>
    <x:row r="96">
      <x:c r="A96">
        <x:v>295362</x:v>
      </x:c>
      <x:c r="B96" s="1">
        <x:v>44782.6450752906</x:v>
      </x:c>
      <x:c r="C96" s="6">
        <x:v>1.5606107566666667</x:v>
      </x:c>
      <x:c r="D96" s="14" t="s">
        <x:v>94</x:v>
      </x:c>
      <x:c r="E96" s="15">
        <x:v>44771.476661828165</x:v>
      </x:c>
      <x:c r="F96" t="s">
        <x:v>99</x:v>
      </x:c>
      <x:c r="G96" s="6">
        <x:v>88.83183086730267</x:v>
      </x:c>
      <x:c r="H96" t="s">
        <x:v>97</x:v>
      </x:c>
      <x:c r="I96" s="6">
        <x:v>27.547417383566426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21.859999999999996</x:v>
      </x:c>
      <x:c r="S96" s="8">
        <x:v>78004.24513347504</x:v>
      </x:c>
      <x:c r="T96" s="12">
        <x:v>337132.8623352815</x:v>
      </x:c>
      <x:c r="U96" s="12">
        <x:v>28</x:v>
      </x:c>
      <x:c r="V96" s="12">
        <x:v>85</x:v>
      </x:c>
      <x:c r="W96" s="12">
        <x:f>NA()</x:f>
      </x:c>
    </x:row>
    <x:row r="97">
      <x:c r="A97">
        <x:v>295364</x:v>
      </x:c>
      <x:c r="B97" s="1">
        <x:v>44782.64508704388</x:v>
      </x:c>
      <x:c r="C97" s="6">
        <x:v>1.5775354783333333</x:v>
      </x:c>
      <x:c r="D97" s="14" t="s">
        <x:v>94</x:v>
      </x:c>
      <x:c r="E97" s="15">
        <x:v>44771.476661828165</x:v>
      </x:c>
      <x:c r="F97" t="s">
        <x:v>99</x:v>
      </x:c>
      <x:c r="G97" s="6">
        <x:v>88.82178525410009</x:v>
      </x:c>
      <x:c r="H97" t="s">
        <x:v>97</x:v>
      </x:c>
      <x:c r="I97" s="6">
        <x:v>27.55908670680128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21.859999999999996</x:v>
      </x:c>
      <x:c r="S97" s="8">
        <x:v>78007.69554768733</x:v>
      </x:c>
      <x:c r="T97" s="12">
        <x:v>337138.16871233314</x:v>
      </x:c>
      <x:c r="U97" s="12">
        <x:v>28</x:v>
      </x:c>
      <x:c r="V97" s="12">
        <x:v>85</x:v>
      </x:c>
      <x:c r="W97" s="12">
        <x:f>NA()</x:f>
      </x:c>
    </x:row>
    <x:row r="98">
      <x:c r="A98">
        <x:v>295374</x:v>
      </x:c>
      <x:c r="B98" s="1">
        <x:v>44782.645098770365</x:v>
      </x:c>
      <x:c r="C98" s="6">
        <x:v>1.5944216033333334</x:v>
      </x:c>
      <x:c r="D98" s="14" t="s">
        <x:v>94</x:v>
      </x:c>
      <x:c r="E98" s="15">
        <x:v>44771.476661828165</x:v>
      </x:c>
      <x:c r="F98" t="s">
        <x:v>99</x:v>
      </x:c>
      <x:c r="G98" s="6">
        <x:v>88.79673452989904</x:v>
      </x:c>
      <x:c r="H98" t="s">
        <x:v>97</x:v>
      </x:c>
      <x:c r="I98" s="6">
        <x:v>27.56128222833695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21.862999999999996</x:v>
      </x:c>
      <x:c r="S98" s="8">
        <x:v>78008.60147632087</x:v>
      </x:c>
      <x:c r="T98" s="12">
        <x:v>337134.2425694698</x:v>
      </x:c>
      <x:c r="U98" s="12">
        <x:v>28</x:v>
      </x:c>
      <x:c r="V98" s="12">
        <x:v>85</x:v>
      </x:c>
      <x:c r="W98" s="12">
        <x:f>NA()</x:f>
      </x:c>
    </x:row>
    <x:row r="99">
      <x:c r="A99">
        <x:v>295386</x:v>
      </x:c>
      <x:c r="B99" s="1">
        <x:v>44782.645110493926</x:v>
      </x:c>
      <x:c r="C99" s="6">
        <x:v>1.6113035383333334</x:v>
      </x:c>
      <x:c r="D99" s="14" t="s">
        <x:v>94</x:v>
      </x:c>
      <x:c r="E99" s="15">
        <x:v>44771.476661828165</x:v>
      </x:c>
      <x:c r="F99" t="s">
        <x:v>99</x:v>
      </x:c>
      <x:c r="G99" s="6">
        <x:v>88.83953493573934</x:v>
      </x:c>
      <x:c r="H99" t="s">
        <x:v>97</x:v>
      </x:c>
      <x:c r="I99" s="6">
        <x:v>27.556409977009025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21.857999999999997</x:v>
      </x:c>
      <x:c r="S99" s="8">
        <x:v>78003.60522563913</x:v>
      </x:c>
      <x:c r="T99" s="12">
        <x:v>337137.57533114636</x:v>
      </x:c>
      <x:c r="U99" s="12">
        <x:v>28</x:v>
      </x:c>
      <x:c r="V99" s="12">
        <x:v>85</x:v>
      </x:c>
      <x:c r="W99" s="12">
        <x:f>NA()</x:f>
      </x:c>
    </x:row>
    <x:row r="100">
      <x:c r="A100">
        <x:v>295391</x:v>
      </x:c>
      <x:c r="B100" s="1">
        <x:v>44782.64512162689</x:v>
      </x:c>
      <x:c r="C100" s="6">
        <x:v>1.6273350083333333</x:v>
      </x:c>
      <x:c r="D100" s="14" t="s">
        <x:v>94</x:v>
      </x:c>
      <x:c r="E100" s="15">
        <x:v>44771.476661828165</x:v>
      </x:c>
      <x:c r="F100" t="s">
        <x:v>99</x:v>
      </x:c>
      <x:c r="G100" s="6">
        <x:v>88.78932647291565</x:v>
      </x:c>
      <x:c r="H100" t="s">
        <x:v>97</x:v>
      </x:c>
      <x:c r="I100" s="6">
        <x:v>27.560921320588477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21.863999999999997</x:v>
      </x:c>
      <x:c r="S100" s="8">
        <x:v>78010.2864876138</x:v>
      </x:c>
      <x:c r="T100" s="12">
        <x:v>337123.01590292726</x:v>
      </x:c>
      <x:c r="U100" s="12">
        <x:v>28</x:v>
      </x:c>
      <x:c r="V100" s="12">
        <x:v>85</x:v>
      </x:c>
      <x:c r="W100" s="12">
        <x:f>NA()</x:f>
      </x:c>
    </x:row>
    <x:row r="101">
      <x:c r="A101">
        <x:v>295401</x:v>
      </x:c>
      <x:c r="B101" s="1">
        <x:v>44782.64513336324</x:v>
      </x:c>
      <x:c r="C101" s="6">
        <x:v>1.6442353516666666</x:v>
      </x:c>
      <x:c r="D101" s="14" t="s">
        <x:v>94</x:v>
      </x:c>
      <x:c r="E101" s="15">
        <x:v>44771.476661828165</x:v>
      </x:c>
      <x:c r="F101" t="s">
        <x:v>99</x:v>
      </x:c>
      <x:c r="G101" s="6">
        <x:v>88.82762999293895</x:v>
      </x:c>
      <x:c r="H101" t="s">
        <x:v>97</x:v>
      </x:c>
      <x:c r="I101" s="6">
        <x:v>27.54332711492225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21.860999999999997</x:v>
      </x:c>
      <x:c r="S101" s="8">
        <x:v>78011.10813348719</x:v>
      </x:c>
      <x:c r="T101" s="12">
        <x:v>337125.2246428957</x:v>
      </x:c>
      <x:c r="U101" s="12">
        <x:v>28</x:v>
      </x:c>
      <x:c r="V101" s="12">
        <x:v>85</x:v>
      </x:c>
      <x:c r="W101" s="12">
        <x:f>NA()</x:f>
      </x:c>
    </x:row>
    <x:row r="102">
      <x:c r="A102">
        <x:v>295410</x:v>
      </x:c>
      <x:c r="B102" s="1">
        <x:v>44782.6451450761</x:v>
      </x:c>
      <x:c r="C102" s="6">
        <x:v>1.6611018766666668</x:v>
      </x:c>
      <x:c r="D102" s="14" t="s">
        <x:v>94</x:v>
      </x:c>
      <x:c r="E102" s="15">
        <x:v>44771.476661828165</x:v>
      </x:c>
      <x:c r="F102" t="s">
        <x:v>99</x:v>
      </x:c>
      <x:c r="G102" s="6">
        <x:v>88.81344267654333</x:v>
      </x:c>
      <x:c r="H102" t="s">
        <x:v>97</x:v>
      </x:c>
      <x:c r="I102" s="6">
        <x:v>27.55980852194216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21.860999999999997</x:v>
      </x:c>
      <x:c r="S102" s="8">
        <x:v>78005.7813497961</x:v>
      </x:c>
      <x:c r="T102" s="12">
        <x:v>337121.7728085195</x:v>
      </x:c>
      <x:c r="U102" s="12">
        <x:v>28</x:v>
      </x:c>
      <x:c r="V102" s="12">
        <x:v>85</x:v>
      </x:c>
      <x:c r="W102" s="12">
        <x:f>NA()</x:f>
      </x:c>
    </x:row>
    <x:row r="103">
      <x:c r="A103">
        <x:v>295422</x:v>
      </x:c>
      <x:c r="B103" s="1">
        <x:v>44782.645156799146</x:v>
      </x:c>
      <x:c r="C103" s="6">
        <x:v>1.6779830683333334</x:v>
      </x:c>
      <x:c r="D103" s="14" t="s">
        <x:v>94</x:v>
      </x:c>
      <x:c r="E103" s="15">
        <x:v>44771.476661828165</x:v>
      </x:c>
      <x:c r="F103" t="s">
        <x:v>99</x:v>
      </x:c>
      <x:c r="G103" s="6">
        <x:v>88.7781299969006</x:v>
      </x:c>
      <x:c r="H103" t="s">
        <x:v>97</x:v>
      </x:c>
      <x:c r="I103" s="6">
        <x:v>27.54702640178948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21.866999999999997</x:v>
      </x:c>
      <x:c r="S103" s="8">
        <x:v>78006.17870168065</x:v>
      </x:c>
      <x:c r="T103" s="12">
        <x:v>337126.64431078</x:v>
      </x:c>
      <x:c r="U103" s="12">
        <x:v>28</x:v>
      </x:c>
      <x:c r="V103" s="12">
        <x:v>85</x:v>
      </x:c>
      <x:c r="W103" s="12">
        <x:f>NA()</x:f>
      </x:c>
    </x:row>
    <x:row r="104">
      <x:c r="A104">
        <x:v>295432</x:v>
      </x:c>
      <x:c r="B104" s="1">
        <x:v>44782.645167935</x:v>
      </x:c>
      <x:c r="C104" s="6">
        <x:v>1.6940186833333333</x:v>
      </x:c>
      <x:c r="D104" s="14" t="s">
        <x:v>94</x:v>
      </x:c>
      <x:c r="E104" s="15">
        <x:v>44771.476661828165</x:v>
      </x:c>
      <x:c r="F104" t="s">
        <x:v>99</x:v>
      </x:c>
      <x:c r="G104" s="6">
        <x:v>88.76850424267086</x:v>
      </x:c>
      <x:c r="H104" t="s">
        <x:v>97</x:v>
      </x:c>
      <x:c r="I104" s="6">
        <x:v>27.55821451371321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21.866999999999997</x:v>
      </x:c>
      <x:c r="S104" s="8">
        <x:v>77998.4530711472</x:v>
      </x:c>
      <x:c r="T104" s="12">
        <x:v>337125.5677179994</x:v>
      </x:c>
      <x:c r="U104" s="12">
        <x:v>28</x:v>
      </x:c>
      <x:c r="V104" s="12">
        <x:v>85</x:v>
      </x:c>
      <x:c r="W104" s="12">
        <x:f>NA()</x:f>
      </x:c>
    </x:row>
    <x:row r="105">
      <x:c r="A105">
        <x:v>295439</x:v>
      </x:c>
      <x:c r="B105" s="1">
        <x:v>44782.645179640385</x:v>
      </x:c>
      <x:c r="C105" s="6">
        <x:v>1.710874445</x:v>
      </x:c>
      <x:c r="D105" s="14" t="s">
        <x:v>94</x:v>
      </x:c>
      <x:c r="E105" s="15">
        <x:v>44771.476661828165</x:v>
      </x:c>
      <x:c r="F105" t="s">
        <x:v>99</x:v>
      </x:c>
      <x:c r="G105" s="6">
        <x:v>88.77990086552616</x:v>
      </x:c>
      <x:c r="H105" t="s">
        <x:v>97</x:v>
      </x:c>
      <x:c r="I105" s="6">
        <x:v>27.56290631368438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21.865</x:v>
      </x:c>
      <x:c r="S105" s="8">
        <x:v>78003.42053832441</x:v>
      </x:c>
      <x:c r="T105" s="12">
        <x:v>337115.52386566065</x:v>
      </x:c>
      <x:c r="U105" s="12">
        <x:v>28</x:v>
      </x:c>
      <x:c r="V105" s="12">
        <x:v>85</x:v>
      </x:c>
      <x:c r="W105" s="12">
        <x:f>NA()</x:f>
      </x:c>
    </x:row>
    <x:row r="106">
      <x:c r="A106">
        <x:v>295449</x:v>
      </x:c>
      <x:c r="B106" s="1">
        <x:v>44782.645191428164</x:v>
      </x:c>
      <x:c r="C106" s="6">
        <x:v>1.7278488416666666</x:v>
      </x:c>
      <x:c r="D106" s="14" t="s">
        <x:v>94</x:v>
      </x:c>
      <x:c r="E106" s="15">
        <x:v>44771.476661828165</x:v>
      </x:c>
      <x:c r="F106" t="s">
        <x:v>99</x:v>
      </x:c>
      <x:c r="G106" s="6">
        <x:v>88.76536341869331</x:v>
      </x:c>
      <x:c r="H106" t="s">
        <x:v>97</x:v>
      </x:c>
      <x:c r="I106" s="6">
        <x:v>27.543928624704222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21.868999999999996</x:v>
      </x:c>
      <x:c r="S106" s="8">
        <x:v>78004.45249760397</x:v>
      </x:c>
      <x:c r="T106" s="12">
        <x:v>337120.97554423596</x:v>
      </x:c>
      <x:c r="U106" s="12">
        <x:v>28</x:v>
      </x:c>
      <x:c r="V106" s="12">
        <x:v>85</x:v>
      </x:c>
      <x:c r="W106" s="12">
        <x:f>NA()</x:f>
      </x:c>
    </x:row>
    <x:row r="107">
      <x:c r="A107">
        <x:v>295454</x:v>
      </x:c>
      <x:c r="B107" s="1">
        <x:v>44782.64520258739</x:v>
      </x:c>
      <x:c r="C107" s="6">
        <x:v>1.743918125</x:v>
      </x:c>
      <x:c r="D107" s="14" t="s">
        <x:v>94</x:v>
      </x:c>
      <x:c r="E107" s="15">
        <x:v>44771.476661828165</x:v>
      </x:c>
      <x:c r="F107" t="s">
        <x:v>99</x:v>
      </x:c>
      <x:c r="G107" s="6">
        <x:v>88.80782574245147</x:v>
      </x:c>
      <x:c r="H107" t="s">
        <x:v>97</x:v>
      </x:c>
      <x:c r="I107" s="6">
        <x:v>27.566334940887373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21.860999999999997</x:v>
      </x:c>
      <x:c r="S107" s="8">
        <x:v>78000.45791718418</x:v>
      </x:c>
      <x:c r="T107" s="12">
        <x:v>337122.9749516543</x:v>
      </x:c>
      <x:c r="U107" s="12">
        <x:v>28</x:v>
      </x:c>
      <x:c r="V107" s="12">
        <x:v>85</x:v>
      </x:c>
      <x:c r="W107" s="12">
        <x:f>NA()</x:f>
      </x:c>
    </x:row>
    <x:row r="108">
      <x:c r="A108">
        <x:v>295464</x:v>
      </x:c>
      <x:c r="B108" s="1">
        <x:v>44782.645214304386</x:v>
      </x:c>
      <x:c r="C108" s="6">
        <x:v>1.7607906083333333</x:v>
      </x:c>
      <x:c r="D108" s="14" t="s">
        <x:v>94</x:v>
      </x:c>
      <x:c r="E108" s="15">
        <x:v>44771.476661828165</x:v>
      </x:c>
      <x:c r="F108" t="s">
        <x:v>99</x:v>
      </x:c>
      <x:c r="G108" s="6">
        <x:v>88.75428253371122</x:v>
      </x:c>
      <x:c r="H108" t="s">
        <x:v>97</x:v>
      </x:c>
      <x:c r="I108" s="6">
        <x:v>27.583718736221726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21.865999999999996</x:v>
      </x:c>
      <x:c r="S108" s="8">
        <x:v>78005.26171821624</x:v>
      </x:c>
      <x:c r="T108" s="12">
        <x:v>337116.09175231296</x:v>
      </x:c>
      <x:c r="U108" s="12">
        <x:v>28</x:v>
      </x:c>
      <x:c r="V108" s="12">
        <x:v>85</x:v>
      </x:c>
      <x:c r="W108" s="12">
        <x:f>NA()</x:f>
      </x:c>
    </x:row>
    <x:row r="109">
      <x:c r="A109">
        <x:v>295474</x:v>
      </x:c>
      <x:c r="B109" s="1">
        <x:v>44782.64522605387</x:v>
      </x:c>
      <x:c r="C109" s="6">
        <x:v>1.7777098666666666</x:v>
      </x:c>
      <x:c r="D109" s="14" t="s">
        <x:v>94</x:v>
      </x:c>
      <x:c r="E109" s="15">
        <x:v>44771.476661828165</x:v>
      </x:c>
      <x:c r="F109" t="s">
        <x:v>99</x:v>
      </x:c>
      <x:c r="G109" s="6">
        <x:v>88.79327367307559</x:v>
      </x:c>
      <x:c r="H109" t="s">
        <x:v>97</x:v>
      </x:c>
      <x:c r="I109" s="6">
        <x:v>27.57427493312207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21.862</x:v>
      </x:c>
      <x:c r="S109" s="8">
        <x:v>78002.20180123435</x:v>
      </x:c>
      <x:c r="T109" s="12">
        <x:v>337121.696931188</x:v>
      </x:c>
      <x:c r="U109" s="12">
        <x:v>28</x:v>
      </x:c>
      <x:c r="V109" s="12">
        <x:v>85</x:v>
      </x:c>
      <x:c r="W109" s="12">
        <x:f>NA()</x:f>
      </x:c>
    </x:row>
    <x:row r="110">
      <x:c r="A110">
        <x:v>295484</x:v>
      </x:c>
      <x:c r="B110" s="1">
        <x:v>44782.64523782876</x:v>
      </x:c>
      <x:c r="C110" s="6">
        <x:v>1.7946657033333333</x:v>
      </x:c>
      <x:c r="D110" s="14" t="s">
        <x:v>94</x:v>
      </x:c>
      <x:c r="E110" s="15">
        <x:v>44771.476661828165</x:v>
      </x:c>
      <x:c r="F110" t="s">
        <x:v>99</x:v>
      </x:c>
      <x:c r="G110" s="6">
        <x:v>88.80030620604553</x:v>
      </x:c>
      <x:c r="H110" t="s">
        <x:v>97</x:v>
      </x:c>
      <x:c r="I110" s="6">
        <x:v>27.557131791574648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21.862999999999996</x:v>
      </x:c>
      <x:c r="S110" s="8">
        <x:v>77998.02805371971</x:v>
      </x:c>
      <x:c r="T110" s="12">
        <x:v>337117.3940398708</x:v>
      </x:c>
      <x:c r="U110" s="12">
        <x:v>28</x:v>
      </x:c>
      <x:c r="V110" s="12">
        <x:v>85</x:v>
      </x:c>
      <x:c r="W110" s="12">
        <x:f>NA()</x:f>
      </x:c>
    </x:row>
    <x:row r="111">
      <x:c r="A111">
        <x:v>295483</x:v>
      </x:c>
      <x:c r="B111" s="1">
        <x:v>44782.64524896761</x:v>
      </x:c>
      <x:c r="C111" s="6">
        <x:v>1.8107056433333333</x:v>
      </x:c>
      <x:c r="D111" s="14" t="s">
        <x:v>94</x:v>
      </x:c>
      <x:c r="E111" s="15">
        <x:v>44771.476661828165</x:v>
      </x:c>
      <x:c r="F111" t="s">
        <x:v>99</x:v>
      </x:c>
      <x:c r="G111" s="6">
        <x:v>88.82429648120329</x:v>
      </x:c>
      <x:c r="H111" t="s">
        <x:v>97</x:v>
      </x:c>
      <x:c r="I111" s="6">
        <x:v>27.556169372188833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21.859999999999996</x:v>
      </x:c>
      <x:c r="S111" s="8">
        <x:v>77998.84522789123</x:v>
      </x:c>
      <x:c r="T111" s="12">
        <x:v>337118.30238433</x:v>
      </x:c>
      <x:c r="U111" s="12">
        <x:v>28</x:v>
      </x:c>
      <x:c r="V111" s="12">
        <x:v>85</x:v>
      </x:c>
      <x:c r="W111" s="12">
        <x:f>NA()</x:f>
      </x:c>
    </x:row>
    <x:row r="112">
      <x:c r="A112">
        <x:v>295493</x:v>
      </x:c>
      <x:c r="B112" s="1">
        <x:v>44782.64526070951</x:v>
      </x:c>
      <x:c r="C112" s="6">
        <x:v>1.827613985</x:v>
      </x:c>
      <x:c r="D112" s="14" t="s">
        <x:v>94</x:v>
      </x:c>
      <x:c r="E112" s="15">
        <x:v>44771.476661828165</x:v>
      </x:c>
      <x:c r="F112" t="s">
        <x:v>99</x:v>
      </x:c>
      <x:c r="G112" s="6">
        <x:v>88.80658336635814</x:v>
      </x:c>
      <x:c r="H112" t="s">
        <x:v>97</x:v>
      </x:c>
      <x:c r="I112" s="6">
        <x:v>27.567778574441945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21.860999999999997</x:v>
      </x:c>
      <x:c r="S112" s="8">
        <x:v>77997.18496292863</x:v>
      </x:c>
      <x:c r="T112" s="12">
        <x:v>337103.487798101</x:v>
      </x:c>
      <x:c r="U112" s="12">
        <x:v>28</x:v>
      </x:c>
      <x:c r="V112" s="12">
        <x:v>85</x:v>
      </x:c>
      <x:c r="W112" s="12">
        <x:f>NA()</x:f>
      </x:c>
    </x:row>
    <x:row r="113">
      <x:c r="A113">
        <x:v>295512</x:v>
      </x:c>
      <x:c r="B113" s="1">
        <x:v>44782.64527247808</x:v>
      </x:c>
      <x:c r="C113" s="6">
        <x:v>1.8445607233333334</x:v>
      </x:c>
      <x:c r="D113" s="14" t="s">
        <x:v>94</x:v>
      </x:c>
      <x:c r="E113" s="15">
        <x:v>44771.476661828165</x:v>
      </x:c>
      <x:c r="F113" t="s">
        <x:v>99</x:v>
      </x:c>
      <x:c r="G113" s="6">
        <x:v>88.78938487168732</x:v>
      </x:c>
      <x:c r="H113" t="s">
        <x:v>97</x:v>
      </x:c>
      <x:c r="I113" s="6">
        <x:v>27.569823723040372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21.862999999999996</x:v>
      </x:c>
      <x:c r="S113" s="8">
        <x:v>77993.68322481145</x:v>
      </x:c>
      <x:c r="T113" s="12">
        <x:v>337112.2128362718</x:v>
      </x:c>
      <x:c r="U113" s="12">
        <x:v>28</x:v>
      </x:c>
      <x:c r="V113" s="12">
        <x:v>85</x:v>
      </x:c>
      <x:c r="W113" s="12">
        <x:f>NA()</x:f>
      </x:c>
    </x:row>
    <x:row r="114">
      <x:c r="A114">
        <x:v>295517</x:v>
      </x:c>
      <x:c r="B114" s="1">
        <x:v>44782.64528368174</x:v>
      </x:c>
      <x:c r="C114" s="6">
        <x:v>1.860694</x:v>
      </x:c>
      <x:c r="D114" s="14" t="s">
        <x:v>94</x:v>
      </x:c>
      <x:c r="E114" s="15">
        <x:v>44771.476661828165</x:v>
      </x:c>
      <x:c r="F114" t="s">
        <x:v>99</x:v>
      </x:c>
      <x:c r="G114" s="6">
        <x:v>88.83054304975913</x:v>
      </x:c>
      <x:c r="H114" t="s">
        <x:v>97</x:v>
      </x:c>
      <x:c r="I114" s="6">
        <x:v>27.557883681911335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21.858999999999998</x:v>
      </x:c>
      <x:c r="S114" s="8">
        <x:v>77990.82828661</x:v>
      </x:c>
      <x:c r="T114" s="12">
        <x:v>337102.88443945907</x:v>
      </x:c>
      <x:c r="U114" s="12">
        <x:v>28</x:v>
      </x:c>
      <x:c r="V114" s="12">
        <x:v>85</x:v>
      </x:c>
      <x:c r="W114" s="12">
        <x:f>NA()</x:f>
      </x:c>
    </x:row>
    <x:row r="115">
      <x:c r="A115">
        <x:v>295527</x:v>
      </x:c>
      <x:c r="B115" s="1">
        <x:v>44782.645295402974</x:v>
      </x:c>
      <x:c r="C115" s="6">
        <x:v>1.8775725733333333</x:v>
      </x:c>
      <x:c r="D115" s="14" t="s">
        <x:v>94</x:v>
      </x:c>
      <x:c r="E115" s="15">
        <x:v>44771.476661828165</x:v>
      </x:c>
      <x:c r="F115" t="s">
        <x:v>99</x:v>
      </x:c>
      <x:c r="G115" s="6">
        <x:v>88.8288532344193</x:v>
      </x:c>
      <x:c r="H115" t="s">
        <x:v>97</x:v>
      </x:c>
      <x:c r="I115" s="6">
        <x:v>27.550876070500635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21.859999999999996</x:v>
      </x:c>
      <x:c r="S115" s="8">
        <x:v>77990.73569796637</x:v>
      </x:c>
      <x:c r="T115" s="12">
        <x:v>337115.14222794434</x:v>
      </x:c>
      <x:c r="U115" s="12">
        <x:v>28</x:v>
      </x:c>
      <x:c r="V115" s="12">
        <x:v>85</x:v>
      </x:c>
      <x:c r="W115" s="12">
        <x:f>NA()</x:f>
      </x:c>
    </x:row>
    <x:row r="116">
      <x:c r="A116">
        <x:v>295539</x:v>
      </x:c>
      <x:c r="B116" s="1">
        <x:v>44782.64530716186</x:v>
      </x:c>
      <x:c r="C116" s="6">
        <x:v>1.8945053666666667</x:v>
      </x:c>
      <x:c r="D116" s="14" t="s">
        <x:v>94</x:v>
      </x:c>
      <x:c r="E116" s="15">
        <x:v>44771.476661828165</x:v>
      </x:c>
      <x:c r="F116" t="s">
        <x:v>99</x:v>
      </x:c>
      <x:c r="G116" s="6">
        <x:v>88.80206624981837</x:v>
      </x:c>
      <x:c r="H116" t="s">
        <x:v>97</x:v>
      </x:c>
      <x:c r="I116" s="6">
        <x:v>27.555086650709654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21.862999999999996</x:v>
      </x:c>
      <x:c r="S116" s="8">
        <x:v>77991.8217946098</x:v>
      </x:c>
      <x:c r="T116" s="12">
        <x:v>337110.8901454035</x:v>
      </x:c>
      <x:c r="U116" s="12">
        <x:v>28</x:v>
      </x:c>
      <x:c r="V116" s="12">
        <x:v>85</x:v>
      </x:c>
      <x:c r="W116" s="12">
        <x:f>NA()</x:f>
      </x:c>
    </x:row>
    <x:row r="117">
      <x:c r="A117">
        <x:v>295544</x:v>
      </x:c>
      <x:c r="B117" s="1">
        <x:v>44782.645318443836</x:v>
      </x:c>
      <x:c r="C117" s="6">
        <x:v>1.91075141</x:v>
      </x:c>
      <x:c r="D117" s="14" t="s">
        <x:v>94</x:v>
      </x:c>
      <x:c r="E117" s="15">
        <x:v>44771.476661828165</x:v>
      </x:c>
      <x:c r="F117" t="s">
        <x:v>99</x:v>
      </x:c>
      <x:c r="G117" s="6">
        <x:v>88.80709411730165</x:v>
      </x:c>
      <x:c r="H117" t="s">
        <x:v>97</x:v>
      </x:c>
      <x:c r="I117" s="6">
        <x:v>27.55821451371321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21.862</x:v>
      </x:c>
      <x:c r="S117" s="8">
        <x:v>77989.36197193438</x:v>
      </x:c>
      <x:c r="T117" s="12">
        <x:v>337107.90214342996</x:v>
      </x:c>
      <x:c r="U117" s="12">
        <x:v>28</x:v>
      </x:c>
      <x:c r="V117" s="12">
        <x:v>85</x:v>
      </x:c>
      <x:c r="W117" s="12">
        <x:f>NA()</x:f>
      </x:c>
    </x:row>
    <x:row r="118">
      <x:c r="A118">
        <x:v>295561</x:v>
      </x:c>
      <x:c r="B118" s="1">
        <x:v>44782.6453301962</x:v>
      </x:c>
      <x:c r="C118" s="6">
        <x:v>1.927674815</x:v>
      </x:c>
      <x:c r="D118" s="14" t="s">
        <x:v>94</x:v>
      </x:c>
      <x:c r="E118" s="15">
        <x:v>44771.476661828165</x:v>
      </x:c>
      <x:c r="F118" t="s">
        <x:v>99</x:v>
      </x:c>
      <x:c r="G118" s="6">
        <x:v>88.83581417657541</x:v>
      </x:c>
      <x:c r="H118" t="s">
        <x:v>97</x:v>
      </x:c>
      <x:c r="I118" s="6">
        <x:v>27.569703420147107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21.856999999999996</x:v>
      </x:c>
      <x:c r="S118" s="8">
        <x:v>77985.32541730329</x:v>
      </x:c>
      <x:c r="T118" s="12">
        <x:v>337108.3928326099</x:v>
      </x:c>
      <x:c r="U118" s="12">
        <x:v>28</x:v>
      </x:c>
      <x:c r="V118" s="12">
        <x:v>85</x:v>
      </x:c>
      <x:c r="W118" s="12">
        <x:f>NA()</x:f>
      </x:c>
    </x:row>
    <x:row r="119">
      <x:c r="A119">
        <x:v>295564</x:v>
      </x:c>
      <x:c r="B119" s="1">
        <x:v>44782.645341940864</x:v>
      </x:c>
      <x:c r="C119" s="6">
        <x:v>1.9445871316666667</x:v>
      </x:c>
      <x:c r="D119" s="14" t="s">
        <x:v>94</x:v>
      </x:c>
      <x:c r="E119" s="15">
        <x:v>44771.476661828165</x:v>
      </x:c>
      <x:c r="F119" t="s">
        <x:v>99</x:v>
      </x:c>
      <x:c r="G119" s="6">
        <x:v>88.81642663643507</x:v>
      </x:c>
      <x:c r="H119" t="s">
        <x:v>97</x:v>
      </x:c>
      <x:c r="I119" s="6">
        <x:v>27.565312367495153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21.859999999999996</x:v>
      </x:c>
      <x:c r="S119" s="8">
        <x:v>77989.51785122229</x:v>
      </x:c>
      <x:c r="T119" s="12">
        <x:v>337102.06049628754</x:v>
      </x:c>
      <x:c r="U119" s="12">
        <x:v>28</x:v>
      </x:c>
      <x:c r="V119" s="12">
        <x:v>85</x:v>
      </x:c>
      <x:c r="W119" s="12">
        <x:f>NA()</x:f>
      </x:c>
    </x:row>
    <x:row r="120">
      <x:c r="A120">
        <x:v>295579</x:v>
      </x:c>
      <x:c r="B120" s="1">
        <x:v>44782.64535309824</x:v>
      </x:c>
      <x:c r="C120" s="6">
        <x:v>1.96065375</x:v>
      </x:c>
      <x:c r="D120" s="14" t="s">
        <x:v>94</x:v>
      </x:c>
      <x:c r="E120" s="15">
        <x:v>44771.476661828165</x:v>
      </x:c>
      <x:c r="F120" t="s">
        <x:v>99</x:v>
      </x:c>
      <x:c r="G120" s="6">
        <x:v>88.83456355090101</x:v>
      </x:c>
      <x:c r="H120" t="s">
        <x:v>97</x:v>
      </x:c>
      <x:c r="I120" s="6">
        <x:v>27.562184497877297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21.857999999999997</x:v>
      </x:c>
      <x:c r="S120" s="8">
        <x:v>77992.91128725876</x:v>
      </x:c>
      <x:c r="T120" s="12">
        <x:v>337092.31167378335</x:v>
      </x:c>
      <x:c r="U120" s="12">
        <x:v>28</x:v>
      </x:c>
      <x:c r="V120" s="12">
        <x:v>85</x:v>
      </x:c>
      <x:c r="W120" s="12">
        <x:f>NA()</x:f>
      </x:c>
    </x:row>
    <x:row r="121">
      <x:c r="A121">
        <x:v>295580</x:v>
      </x:c>
      <x:c r="B121" s="1">
        <x:v>44782.64536485813</x:v>
      </x:c>
      <x:c r="C121" s="6">
        <x:v>1.9775879983333333</x:v>
      </x:c>
      <x:c r="D121" s="14" t="s">
        <x:v>94</x:v>
      </x:c>
      <x:c r="E121" s="15">
        <x:v>44771.476661828165</x:v>
      </x:c>
      <x:c r="F121" t="s">
        <x:v>99</x:v>
      </x:c>
      <x:c r="G121" s="6">
        <x:v>88.79205030043246</x:v>
      </x:c>
      <x:c r="H121" t="s">
        <x:v>97</x:v>
      </x:c>
      <x:c r="I121" s="6">
        <x:v>27.5667259249135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21.862999999999996</x:v>
      </x:c>
      <x:c r="S121" s="8">
        <x:v>77989.33110182082</x:v>
      </x:c>
      <x:c r="T121" s="12">
        <x:v>337090.37400639773</x:v>
      </x:c>
      <x:c r="U121" s="12">
        <x:v>28</x:v>
      </x:c>
      <x:c r="V121" s="12">
        <x:v>85</x:v>
      </x:c>
      <x:c r="W121" s="12">
        <x:f>NA()</x:f>
      </x:c>
    </x:row>
    <x:row r="122">
      <x:c r="A122">
        <x:v>295592</x:v>
      </x:c>
      <x:c r="B122" s="1">
        <x:v>44782.64537661548</x:v>
      </x:c>
      <x:c r="C122" s="6">
        <x:v>1.9945185816666666</x:v>
      </x:c>
      <x:c r="D122" s="14" t="s">
        <x:v>94</x:v>
      </x:c>
      <x:c r="E122" s="15">
        <x:v>44771.476661828165</x:v>
      </x:c>
      <x:c r="F122" t="s">
        <x:v>99</x:v>
      </x:c>
      <x:c r="G122" s="6">
        <x:v>88.8102588122575</x:v>
      </x:c>
      <x:c r="H122" t="s">
        <x:v>97</x:v>
      </x:c>
      <x:c r="I122" s="6">
        <x:v>27.563507826975638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21.860999999999997</x:v>
      </x:c>
      <x:c r="S122" s="8">
        <x:v>77990.24809308028</x:v>
      </x:c>
      <x:c r="T122" s="12">
        <x:v>337095.3156804832</x:v>
      </x:c>
      <x:c r="U122" s="12">
        <x:v>28</x:v>
      </x:c>
      <x:c r="V122" s="12">
        <x:v>85</x:v>
      </x:c>
      <x:c r="W122" s="12">
        <x:f>NA()</x:f>
      </x:c>
    </x:row>
    <x:row r="123">
      <x:c r="A123">
        <x:v>295603</x:v>
      </x:c>
      <x:c r="B123" s="1">
        <x:v>44782.645387795805</x:v>
      </x:c>
      <x:c r="C123" s="6">
        <x:v>2.0106182466666667</x:v>
      </x:c>
      <x:c r="D123" s="14" t="s">
        <x:v>94</x:v>
      </x:c>
      <x:c r="E123" s="15">
        <x:v>44771.476661828165</x:v>
      </x:c>
      <x:c r="F123" t="s">
        <x:v>99</x:v>
      </x:c>
      <x:c r="G123" s="6">
        <x:v>88.80825892405574</x:v>
      </x:c>
      <x:c r="H123" t="s">
        <x:v>97</x:v>
      </x:c>
      <x:c r="I123" s="6">
        <x:v>27.55686111109435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21.862</x:v>
      </x:c>
      <x:c r="S123" s="8">
        <x:v>77993.20054976725</x:v>
      </x:c>
      <x:c r="T123" s="12">
        <x:v>337087.3316092587</x:v>
      </x:c>
      <x:c r="U123" s="12">
        <x:v>28</x:v>
      </x:c>
      <x:c r="V123" s="12">
        <x:v>85</x:v>
      </x:c>
      <x:c r="W123" s="12">
        <x:f>NA()</x:f>
      </x:c>
    </x:row>
    <x:row r="124">
      <x:c r="A124">
        <x:v>295607</x:v>
      </x:c>
      <x:c r="B124" s="1">
        <x:v>44782.64539955794</x:v>
      </x:c>
      <x:c r="C124" s="6">
        <x:v>2.027555731666667</x:v>
      </x:c>
      <x:c r="D124" s="14" t="s">
        <x:v>94</x:v>
      </x:c>
      <x:c r="E124" s="15">
        <x:v>44771.476661828165</x:v>
      </x:c>
      <x:c r="F124" t="s">
        <x:v>99</x:v>
      </x:c>
      <x:c r="G124" s="6">
        <x:v>88.81890486729574</x:v>
      </x:c>
      <x:c r="H124" t="s">
        <x:v>97</x:v>
      </x:c>
      <x:c r="I124" s="6">
        <x:v>27.55346256914663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21.860999999999997</x:v>
      </x:c>
      <x:c r="S124" s="8">
        <x:v>77995.4300088848</x:v>
      </x:c>
      <x:c r="T124" s="12">
        <x:v>337100.010350557</x:v>
      </x:c>
      <x:c r="U124" s="12">
        <x:v>28</x:v>
      </x:c>
      <x:c r="V124" s="12">
        <x:v>85</x:v>
      </x:c>
      <x:c r="W124" s="12">
        <x:f>NA()</x:f>
      </x:c>
    </x:row>
    <x:row r="125">
      <x:c r="A125">
        <x:v>295624</x:v>
      </x:c>
      <x:c r="B125" s="1">
        <x:v>44782.64541134059</x:v>
      </x:c>
      <x:c r="C125" s="6">
        <x:v>2.0445227483333333</x:v>
      </x:c>
      <x:c r="D125" s="14" t="s">
        <x:v>94</x:v>
      </x:c>
      <x:c r="E125" s="15">
        <x:v>44771.476661828165</x:v>
      </x:c>
      <x:c r="F125" t="s">
        <x:v>99</x:v>
      </x:c>
      <x:c r="G125" s="6">
        <x:v>88.82048408761294</x:v>
      </x:c>
      <x:c r="H125" t="s">
        <x:v>97</x:v>
      </x:c>
      <x:c r="I125" s="6">
        <x:v>27.5516279594367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21.860999999999997</x:v>
      </x:c>
      <x:c r="S125" s="8">
        <x:v>77997.29465395916</x:v>
      </x:c>
      <x:c r="T125" s="12">
        <x:v>337092.13227059593</x:v>
      </x:c>
      <x:c r="U125" s="12">
        <x:v>28</x:v>
      </x:c>
      <x:c r="V125" s="12">
        <x:v>85</x:v>
      </x:c>
      <x:c r="W125" s="12">
        <x:f>NA()</x:f>
      </x:c>
    </x:row>
    <x:row r="126">
      <x:c r="A126">
        <x:v>295632</x:v>
      </x:c>
      <x:c r="B126" s="1">
        <x:v>44782.645422511225</x:v>
      </x:c>
      <x:c r="C126" s="6">
        <x:v>2.060608455</x:v>
      </x:c>
      <x:c r="D126" s="14" t="s">
        <x:v>94</x:v>
      </x:c>
      <x:c r="E126" s="15">
        <x:v>44771.476661828165</x:v>
      </x:c>
      <x:c r="F126" t="s">
        <x:v>99</x:v>
      </x:c>
      <x:c r="G126" s="6">
        <x:v>88.78239845369438</x:v>
      </x:c>
      <x:c r="H126" t="s">
        <x:v>97</x:v>
      </x:c>
      <x:c r="I126" s="6">
        <x:v>27.577944178303824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21.862999999999996</x:v>
      </x:c>
      <x:c r="S126" s="8">
        <x:v>77995.77723154482</x:v>
      </x:c>
      <x:c r="T126" s="12">
        <x:v>337091.37763226405</x:v>
      </x:c>
      <x:c r="U126" s="12">
        <x:v>28</x:v>
      </x:c>
      <x:c r="V126" s="12">
        <x:v>85</x:v>
      </x:c>
      <x:c r="W126" s="12">
        <x:f>NA()</x:f>
      </x:c>
    </x:row>
    <x:row r="127">
      <x:c r="A127">
        <x:v>295640</x:v>
      </x:c>
      <x:c r="B127" s="1">
        <x:v>44782.64543431064</x:v>
      </x:c>
      <x:c r="C127" s="6">
        <x:v>2.077599605</x:v>
      </x:c>
      <x:c r="D127" s="14" t="s">
        <x:v>94</x:v>
      </x:c>
      <x:c r="E127" s="15">
        <x:v>44771.476661828165</x:v>
      </x:c>
      <x:c r="F127" t="s">
        <x:v>99</x:v>
      </x:c>
      <x:c r="G127" s="6">
        <x:v>88.77900907483796</x:v>
      </x:c>
      <x:c r="H127" t="s">
        <x:v>97</x:v>
      </x:c>
      <x:c r="I127" s="6">
        <x:v>27.58188410997309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21.862999999999996</x:v>
      </x:c>
      <x:c r="S127" s="8">
        <x:v>78001.70991099946</x:v>
      </x:c>
      <x:c r="T127" s="12">
        <x:v>337093.5900296152</x:v>
      </x:c>
      <x:c r="U127" s="12">
        <x:v>28</x:v>
      </x:c>
      <x:c r="V127" s="12">
        <x:v>85</x:v>
      </x:c>
      <x:c r="W127" s="12">
        <x:f>NA()</x:f>
      </x:c>
    </x:row>
    <x:row r="128">
      <x:c r="A128">
        <x:v>295649</x:v>
      </x:c>
      <x:c r="B128" s="1">
        <x:v>44782.64544606562</x:v>
      </x:c>
      <x:c r="C128" s="6">
        <x:v>2.0945267866666666</x:v>
      </x:c>
      <x:c r="D128" s="14" t="s">
        <x:v>94</x:v>
      </x:c>
      <x:c r="E128" s="15">
        <x:v>44771.476661828165</x:v>
      </x:c>
      <x:c r="F128" t="s">
        <x:v>99</x:v>
      </x:c>
      <x:c r="G128" s="6">
        <x:v>88.78032140271392</x:v>
      </x:c>
      <x:c r="H128" t="s">
        <x:v>97</x:v>
      </x:c>
      <x:c r="I128" s="6">
        <x:v>27.57138766104481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21.863999999999997</x:v>
      </x:c>
      <x:c r="S128" s="8">
        <x:v>78002.29103085458</x:v>
      </x:c>
      <x:c r="T128" s="12">
        <x:v>337099.85141104425</x:v>
      </x:c>
      <x:c r="U128" s="12">
        <x:v>28</x:v>
      </x:c>
      <x:c r="V128" s="12">
        <x:v>85</x:v>
      </x:c>
      <x:c r="W128" s="12">
        <x:f>NA()</x:f>
      </x:c>
    </x:row>
    <x:row r="129">
      <x:c r="A129">
        <x:v>295659</x:v>
      </x:c>
      <x:c r="B129" s="1">
        <x:v>44782.64545720999</x:v>
      </x:c>
      <x:c r="C129" s="6">
        <x:v>2.1105746783333332</x:v>
      </x:c>
      <x:c r="D129" s="14" t="s">
        <x:v>94</x:v>
      </x:c>
      <x:c r="E129" s="15">
        <x:v>44771.476661828165</x:v>
      </x:c>
      <x:c r="F129" t="s">
        <x:v>99</x:v>
      </x:c>
      <x:c r="G129" s="6">
        <x:v>88.84554263985797</x:v>
      </x:c>
      <x:c r="H129" t="s">
        <x:v>97</x:v>
      </x:c>
      <x:c r="I129" s="6">
        <x:v>27.54943244421611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21.857999999999997</x:v>
      </x:c>
      <x:c r="S129" s="8">
        <x:v>78000.8037542954</x:v>
      </x:c>
      <x:c r="T129" s="12">
        <x:v>337086.70423892693</x:v>
      </x:c>
      <x:c r="U129" s="12">
        <x:v>28</x:v>
      </x:c>
      <x:c r="V129" s="12">
        <x:v>85</x:v>
      </x:c>
      <x:c r="W129" s="12">
        <x:f>NA()</x:f>
      </x:c>
    </x:row>
    <x:row r="130">
      <x:c r="A130">
        <x:v>295661</x:v>
      </x:c>
      <x:c r="B130" s="1">
        <x:v>44782.645468950075</x:v>
      </x:c>
      <x:c r="C130" s="6">
        <x:v>2.12748039</x:v>
      </x:c>
      <x:c r="D130" s="14" t="s">
        <x:v>94</x:v>
      </x:c>
      <x:c r="E130" s="15">
        <x:v>44771.476661828165</x:v>
      </x:c>
      <x:c r="F130" t="s">
        <x:v>99</x:v>
      </x:c>
      <x:c r="G130" s="6">
        <x:v>88.79300781686035</x:v>
      </x:c>
      <x:c r="H130" t="s">
        <x:v>97</x:v>
      </x:c>
      <x:c r="I130" s="6">
        <x:v>27.565613124343145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21.862999999999996</x:v>
      </x:c>
      <x:c r="S130" s="8">
        <x:v>77993.18053135125</x:v>
      </x:c>
      <x:c r="T130" s="12">
        <x:v>337091.9408030332</x:v>
      </x:c>
      <x:c r="U130" s="12">
        <x:v>28</x:v>
      </x:c>
      <x:c r="V130" s="12">
        <x:v>85</x:v>
      </x:c>
      <x:c r="W130" s="12">
        <x:f>NA()</x:f>
      </x:c>
    </x:row>
    <x:row r="131">
      <x:c r="A131">
        <x:v>295675</x:v>
      </x:c>
      <x:c r="B131" s="1">
        <x:v>44782.645480690546</x:v>
      </x:c>
      <x:c r="C131" s="6">
        <x:v>2.144386675</x:v>
      </x:c>
      <x:c r="D131" s="14" t="s">
        <x:v>94</x:v>
      </x:c>
      <x:c r="E131" s="15">
        <x:v>44771.476661828165</x:v>
      </x:c>
      <x:c r="F131" t="s">
        <x:v>99</x:v>
      </x:c>
      <x:c r="G131" s="6">
        <x:v>88.82529521859776</x:v>
      </x:c>
      <x:c r="H131" t="s">
        <x:v>97</x:v>
      </x:c>
      <x:c r="I131" s="6">
        <x:v>27.572951599778207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21.857999999999997</x:v>
      </x:c>
      <x:c r="S131" s="8">
        <x:v>77996.87452002184</x:v>
      </x:c>
      <x:c r="T131" s="12">
        <x:v>337096.84128064377</x:v>
      </x:c>
      <x:c r="U131" s="12">
        <x:v>28</x:v>
      </x:c>
      <x:c r="V131" s="12">
        <x:v>85</x:v>
      </x:c>
      <x:c r="W131" s="12">
        <x:f>NA()</x:f>
      </x:c>
    </x:row>
    <x:row r="132">
      <x:c r="A132">
        <x:v>295681</x:v>
      </x:c>
      <x:c r="B132" s="1">
        <x:v>44782.64549245964</x:v>
      </x:c>
      <x:c r="C132" s="6">
        <x:v>2.161334163333333</x:v>
      </x:c>
      <x:c r="D132" s="14" t="s">
        <x:v>94</x:v>
      </x:c>
      <x:c r="E132" s="15">
        <x:v>44771.476661828165</x:v>
      </x:c>
      <x:c r="F132" t="s">
        <x:v>99</x:v>
      </x:c>
      <x:c r="G132" s="6">
        <x:v>88.79482635453935</x:v>
      </x:c>
      <x:c r="H132" t="s">
        <x:v>97</x:v>
      </x:c>
      <x:c r="I132" s="6">
        <x:v>27.57247038778314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21.862</x:v>
      </x:c>
      <x:c r="S132" s="8">
        <x:v>77989.6082698835</x:v>
      </x:c>
      <x:c r="T132" s="12">
        <x:v>337101.1223745645</x:v>
      </x:c>
      <x:c r="U132" s="12">
        <x:v>28</x:v>
      </x:c>
      <x:c r="V132" s="12">
        <x:v>85</x:v>
      </x:c>
      <x:c r="W132" s="12">
        <x:f>NA()</x:f>
      </x:c>
    </x:row>
    <x:row r="133">
      <x:c r="A133">
        <x:v>295695</x:v>
      </x:c>
      <x:c r="B133" s="1">
        <x:v>44782.64550362768</x:v>
      </x:c>
      <x:c r="C133" s="6">
        <x:v>2.17741616</x:v>
      </x:c>
      <x:c r="D133" s="14" t="s">
        <x:v>94</x:v>
      </x:c>
      <x:c r="E133" s="15">
        <x:v>44771.476661828165</x:v>
      </x:c>
      <x:c r="F133" t="s">
        <x:v>99</x:v>
      </x:c>
      <x:c r="G133" s="6">
        <x:v>88.79174691343403</x:v>
      </x:c>
      <x:c r="H133" t="s">
        <x:v>97</x:v>
      </x:c>
      <x:c r="I133" s="6">
        <x:v>27.576049403651723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21.862</x:v>
      </x:c>
      <x:c r="S133" s="8">
        <x:v>77986.20794627588</x:v>
      </x:c>
      <x:c r="T133" s="12">
        <x:v>337094.6204553012</x:v>
      </x:c>
      <x:c r="U133" s="12">
        <x:v>28</x:v>
      </x:c>
      <x:c r="V133" s="12">
        <x:v>85</x:v>
      </x:c>
      <x:c r="W133" s="12">
        <x:f>NA()</x:f>
      </x:c>
    </x:row>
    <x:row r="134">
      <x:c r="A134">
        <x:v>295701</x:v>
      </x:c>
      <x:c r="B134" s="1">
        <x:v>44782.64551538944</x:v>
      </x:c>
      <x:c r="C134" s="6">
        <x:v>2.1943530883333335</x:v>
      </x:c>
      <x:c r="D134" s="14" t="s">
        <x:v>94</x:v>
      </x:c>
      <x:c r="E134" s="15">
        <x:v>44771.476661828165</x:v>
      </x:c>
      <x:c r="F134" t="s">
        <x:v>99</x:v>
      </x:c>
      <x:c r="G134" s="6">
        <x:v>88.80955318342617</x:v>
      </x:c>
      <x:c r="H134" t="s">
        <x:v>97</x:v>
      </x:c>
      <x:c r="I134" s="6">
        <x:v>27.555357331046707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21.862</x:v>
      </x:c>
      <x:c r="S134" s="8">
        <x:v>77986.32544971402</x:v>
      </x:c>
      <x:c r="T134" s="12">
        <x:v>337102.89800267137</x:v>
      </x:c>
      <x:c r="U134" s="12">
        <x:v>28</x:v>
      </x:c>
      <x:c r="V134" s="12">
        <x:v>85</x:v>
      </x:c>
      <x:c r="W134" s="12">
        <x:f>NA()</x:f>
      </x:c>
    </x:row>
    <x:row r="135">
      <x:c r="A135">
        <x:v>295714</x:v>
      </x:c>
      <x:c r="B135" s="1">
        <x:v>44782.64552715251</x:v>
      </x:c>
      <x:c r="C135" s="6">
        <x:v>2.211291896666667</x:v>
      </x:c>
      <x:c r="D135" s="14" t="s">
        <x:v>94</x:v>
      </x:c>
      <x:c r="E135" s="15">
        <x:v>44771.476661828165</x:v>
      </x:c>
      <x:c r="F135" t="s">
        <x:v>99</x:v>
      </x:c>
      <x:c r="G135" s="6">
        <x:v>88.8276692229462</x:v>
      </x:c>
      <x:c r="H135" t="s">
        <x:v>97</x:v>
      </x:c>
      <x:c r="I135" s="6">
        <x:v>27.561222077042657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21.858999999999998</x:v>
      </x:c>
      <x:c r="S135" s="8">
        <x:v>77981.84442462439</x:v>
      </x:c>
      <x:c r="T135" s="12">
        <x:v>337089.0545327216</x:v>
      </x:c>
      <x:c r="U135" s="12">
        <x:v>28</x:v>
      </x:c>
      <x:c r="V135" s="12">
        <x:v>85</x:v>
      </x:c>
      <x:c r="W135" s="12">
        <x:f>NA()</x:f>
      </x:c>
    </x:row>
    <x:row r="136">
      <x:c r="A136">
        <x:v>295718</x:v>
      </x:c>
      <x:c r="B136" s="1">
        <x:v>44782.64553828943</x:v>
      </x:c>
      <x:c r="C136" s="6">
        <x:v>2.2273290666666665</x:v>
      </x:c>
      <x:c r="D136" s="14" t="s">
        <x:v>94</x:v>
      </x:c>
      <x:c r="E136" s="15">
        <x:v>44771.476661828165</x:v>
      </x:c>
      <x:c r="F136" t="s">
        <x:v>99</x:v>
      </x:c>
      <x:c r="G136" s="6">
        <x:v>88.81300261901458</x:v>
      </x:c>
      <x:c r="H136" t="s">
        <x:v>97</x:v>
      </x:c>
      <x:c r="I136" s="6">
        <x:v>27.560319807760607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21.860999999999997</x:v>
      </x:c>
      <x:c r="S136" s="8">
        <x:v>77980.76613271055</x:v>
      </x:c>
      <x:c r="T136" s="12">
        <x:v>337078.7712125623</x:v>
      </x:c>
      <x:c r="U136" s="12">
        <x:v>28</x:v>
      </x:c>
      <x:c r="V136" s="12">
        <x:v>85</x:v>
      </x:c>
      <x:c r="W136" s="12">
        <x:f>NA()</x:f>
      </x:c>
    </x:row>
    <x:row r="137">
      <x:c r="A137">
        <x:v>295731</x:v>
      </x:c>
      <x:c r="B137" s="1">
        <x:v>44782.64555001514</x:v>
      </x:c>
      <x:c r="C137" s="6">
        <x:v>2.2442140833333335</x:v>
      </x:c>
      <x:c r="D137" s="14" t="s">
        <x:v>94</x:v>
      </x:c>
      <x:c r="E137" s="15">
        <x:v>44771.476661828165</x:v>
      </x:c>
      <x:c r="F137" t="s">
        <x:v>99</x:v>
      </x:c>
      <x:c r="G137" s="6">
        <x:v>88.81158621939836</x:v>
      </x:c>
      <x:c r="H137" t="s">
        <x:v>97</x:v>
      </x:c>
      <x:c r="I137" s="6">
        <x:v>27.570936525007255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21.859999999999996</x:v>
      </x:c>
      <x:c r="S137" s="8">
        <x:v>77984.25428010574</x:v>
      </x:c>
      <x:c r="T137" s="12">
        <x:v>337087.57439349487</x:v>
      </x:c>
      <x:c r="U137" s="12">
        <x:v>28</x:v>
      </x:c>
      <x:c r="V137" s="12">
        <x:v>85</x:v>
      </x:c>
      <x:c r="W137" s="12">
        <x:f>NA()</x:f>
      </x:c>
    </x:row>
    <x:row r="138">
      <x:c r="A138">
        <x:v>295740</x:v>
      </x:c>
      <x:c r="B138" s="1">
        <x:v>44782.64556174383</x:v>
      </x:c>
      <x:c r="C138" s="6">
        <x:v>2.261103406666667</x:v>
      </x:c>
      <x:c r="D138" s="14" t="s">
        <x:v>94</x:v>
      </x:c>
      <x:c r="E138" s="15">
        <x:v>44771.476661828165</x:v>
      </x:c>
      <x:c r="F138" t="s">
        <x:v>99</x:v>
      </x:c>
      <x:c r="G138" s="6">
        <x:v>88.80134810719923</x:v>
      </x:c>
      <x:c r="H138" t="s">
        <x:v>97</x:v>
      </x:c>
      <x:c r="I138" s="6">
        <x:v>27.564891307953985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21.862</x:v>
      </x:c>
      <x:c r="S138" s="8">
        <x:v>77984.49315965878</x:v>
      </x:c>
      <x:c r="T138" s="12">
        <x:v>337082.7658850523</x:v>
      </x:c>
      <x:c r="U138" s="12">
        <x:v>28</x:v>
      </x:c>
      <x:c r="V138" s="12">
        <x:v>85</x:v>
      </x:c>
      <x:c r="W138" s="12">
        <x:f>NA()</x:f>
      </x:c>
    </x:row>
    <x:row r="139">
      <x:c r="A139">
        <x:v>295750</x:v>
      </x:c>
      <x:c r="B139" s="1">
        <x:v>44782.645573499896</x:v>
      </x:c>
      <x:c r="C139" s="6">
        <x:v>2.2780321366666665</x:v>
      </x:c>
      <x:c r="D139" s="14" t="s">
        <x:v>94</x:v>
      </x:c>
      <x:c r="E139" s="15">
        <x:v>44771.476661828165</x:v>
      </x:c>
      <x:c r="F139" t="s">
        <x:v>99</x:v>
      </x:c>
      <x:c r="G139" s="6">
        <x:v>88.83443409390276</x:v>
      </x:c>
      <x:c r="H139" t="s">
        <x:v>97</x:v>
      </x:c>
      <x:c r="I139" s="6">
        <x:v>27.56233487615782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21.857999999999997</x:v>
      </x:c>
      <x:c r="S139" s="8">
        <x:v>77986.40970979299</x:v>
      </x:c>
      <x:c r="T139" s="12">
        <x:v>337081.4318841728</x:v>
      </x:c>
      <x:c r="U139" s="12">
        <x:v>28</x:v>
      </x:c>
      <x:c r="V139" s="12">
        <x:v>85</x:v>
      </x:c>
      <x:c r="W139" s="12">
        <x:f>NA()</x:f>
      </x:c>
    </x:row>
    <x:row r="140">
      <x:c r="A140">
        <x:v>295751</x:v>
      </x:c>
      <x:c r="B140" s="1">
        <x:v>44782.64558464467</x:v>
      </x:c>
      <x:c r="C140" s="6">
        <x:v>2.294080608333333</x:v>
      </x:c>
      <x:c r="D140" s="14" t="s">
        <x:v>94</x:v>
      </x:c>
      <x:c r="E140" s="15">
        <x:v>44771.476661828165</x:v>
      </x:c>
      <x:c r="F140" t="s">
        <x:v>99</x:v>
      </x:c>
      <x:c r="G140" s="6">
        <x:v>88.84238333235393</x:v>
      </x:c>
      <x:c r="H140" t="s">
        <x:v>97</x:v>
      </x:c>
      <x:c r="I140" s="6">
        <x:v>27.553101662238532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21.857999999999997</x:v>
      </x:c>
      <x:c r="S140" s="8">
        <x:v>77984.73000512882</x:v>
      </x:c>
      <x:c r="T140" s="12">
        <x:v>337094.28572909185</x:v>
      </x:c>
      <x:c r="U140" s="12">
        <x:v>28</x:v>
      </x:c>
      <x:c r="V140" s="12">
        <x:v>85</x:v>
      </x:c>
      <x:c r="W140" s="12">
        <x:f>NA()</x:f>
      </x:c>
    </x:row>
    <x:row r="141">
      <x:c r="A141">
        <x:v>295760</x:v>
      </x:c>
      <x:c r="B141" s="1">
        <x:v>44782.64559639917</x:v>
      </x:c>
      <x:c r="C141" s="6">
        <x:v>2.311007088333333</x:v>
      </x:c>
      <x:c r="D141" s="14" t="s">
        <x:v>94</x:v>
      </x:c>
      <x:c r="E141" s="15">
        <x:v>44771.476661828165</x:v>
      </x:c>
      <x:c r="F141" t="s">
        <x:v>99</x:v>
      </x:c>
      <x:c r="G141" s="6">
        <x:v>88.80255803707033</x:v>
      </x:c>
      <x:c r="H141" t="s">
        <x:v>97</x:v>
      </x:c>
      <x:c r="I141" s="6">
        <x:v>27.55451521451414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21.862999999999996</x:v>
      </x:c>
      <x:c r="S141" s="8">
        <x:v>77983.77554289598</x:v>
      </x:c>
      <x:c r="T141" s="12">
        <x:v>337091.60425716377</x:v>
      </x:c>
      <x:c r="U141" s="12">
        <x:v>28</x:v>
      </x:c>
      <x:c r="V141" s="12">
        <x:v>85</x:v>
      </x:c>
      <x:c r="W141" s="12">
        <x:f>NA()</x:f>
      </x:c>
    </x:row>
    <x:row r="142">
      <x:c r="A142">
        <x:v>295769</x:v>
      </x:c>
      <x:c r="B142" s="1">
        <x:v>44782.64560814259</x:v>
      </x:c>
      <x:c r="C142" s="6">
        <x:v>2.327917618333333</x:v>
      </x:c>
      <x:c r="D142" s="14" t="s">
        <x:v>94</x:v>
      </x:c>
      <x:c r="E142" s="15">
        <x:v>44771.476661828165</x:v>
      </x:c>
      <x:c r="F142" t="s">
        <x:v>99</x:v>
      </x:c>
      <x:c r="G142" s="6">
        <x:v>88.82421881262594</x:v>
      </x:c>
      <x:c r="H142" t="s">
        <x:v>97</x:v>
      </x:c>
      <x:c r="I142" s="6">
        <x:v>27.556259598994075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21.859999999999996</x:v>
      </x:c>
      <x:c r="S142" s="8">
        <x:v>77976.25456883752</x:v>
      </x:c>
      <x:c r="T142" s="12">
        <x:v>337077.61343366775</x:v>
      </x:c>
      <x:c r="U142" s="12">
        <x:v>28</x:v>
      </x:c>
      <x:c r="V142" s="12">
        <x:v>85</x:v>
      </x:c>
      <x:c r="W142" s="12">
        <x:f>NA()</x:f>
      </x:c>
    </x:row>
    <x:row r="143">
      <x:c r="A143">
        <x:v>295785</x:v>
      </x:c>
      <x:c r="B143" s="1">
        <x:v>44782.6456193017</x:v>
      </x:c>
      <x:c r="C143" s="6">
        <x:v>2.343986748333333</x:v>
      </x:c>
      <x:c r="D143" s="14" t="s">
        <x:v>94</x:v>
      </x:c>
      <x:c r="E143" s="15">
        <x:v>44771.476661828165</x:v>
      </x:c>
      <x:c r="F143" t="s">
        <x:v>99</x:v>
      </x:c>
      <x:c r="G143" s="6">
        <x:v>88.80479046281152</x:v>
      </x:c>
      <x:c r="H143" t="s">
        <x:v>97</x:v>
      </x:c>
      <x:c r="I143" s="6">
        <x:v>27.560891244944287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21.862</x:v>
      </x:c>
      <x:c r="S143" s="8">
        <x:v>77975.3397451582</x:v>
      </x:c>
      <x:c r="T143" s="12">
        <x:v>337082.7788216534</x:v>
      </x:c>
      <x:c r="U143" s="12">
        <x:v>28</x:v>
      </x:c>
      <x:c r="V143" s="12">
        <x:v>85</x:v>
      </x:c>
      <x:c r="W143" s="12">
        <x:f>NA()</x:f>
      </x:c>
    </x:row>
    <x:row r="144">
      <x:c r="A144">
        <x:v>295787</x:v>
      </x:c>
      <x:c r="B144" s="1">
        <x:v>44782.645631070416</x:v>
      </x:c>
      <x:c r="C144" s="6">
        <x:v>2.36093369</x:v>
      </x:c>
      <x:c r="D144" s="14" t="s">
        <x:v>94</x:v>
      </x:c>
      <x:c r="E144" s="15">
        <x:v>44771.476661828165</x:v>
      </x:c>
      <x:c r="F144" t="s">
        <x:v>99</x:v>
      </x:c>
      <x:c r="G144" s="6">
        <x:v>88.8202319765424</x:v>
      </x:c>
      <x:c r="H144" t="s">
        <x:v>97</x:v>
      </x:c>
      <x:c r="I144" s="6">
        <x:v>27.560891244944287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21.859999999999996</x:v>
      </x:c>
      <x:c r="S144" s="8">
        <x:v>77978.69832607065</x:v>
      </x:c>
      <x:c r="T144" s="12">
        <x:v>337092.9996899181</x:v>
      </x:c>
      <x:c r="U144" s="12">
        <x:v>28</x:v>
      </x:c>
      <x:c r="V144" s="12">
        <x:v>85</x:v>
      </x:c>
      <x:c r="W144" s="12">
        <x:f>NA()</x:f>
      </x:c>
    </x:row>
    <x:row r="145">
      <x:c r="A145">
        <x:v>295796</x:v>
      </x:c>
      <x:c r="B145" s="1">
        <x:v>44782.64564280351</x:v>
      </x:c>
      <x:c r="C145" s="6">
        <x:v>2.377829345</x:v>
      </x:c>
      <x:c r="D145" s="14" t="s">
        <x:v>94</x:v>
      </x:c>
      <x:c r="E145" s="15">
        <x:v>44771.476661828165</x:v>
      </x:c>
      <x:c r="F145" t="s">
        <x:v>99</x:v>
      </x:c>
      <x:c r="G145" s="6">
        <x:v>88.83275118132804</x:v>
      </x:c>
      <x:c r="H145" t="s">
        <x:v>97</x:v>
      </x:c>
      <x:c r="I145" s="6">
        <x:v>27.56428979441489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21.857999999999997</x:v>
      </x:c>
      <x:c r="S145" s="8">
        <x:v>77981.65990673355</x:v>
      </x:c>
      <x:c r="T145" s="12">
        <x:v>337068.5031690131</x:v>
      </x:c>
      <x:c r="U145" s="12">
        <x:v>28</x:v>
      </x:c>
      <x:c r="V145" s="12">
        <x:v>85</x:v>
      </x:c>
      <x:c r="W145" s="12">
        <x:f>NA()</x:f>
      </x:c>
    </x:row>
    <x:row r="146">
      <x:c r="A146">
        <x:v>295810</x:v>
      </x:c>
      <x:c r="B146" s="1">
        <x:v>44782.64565396412</x:v>
      </x:c>
      <x:c r="C146" s="6">
        <x:v>2.3939006183333333</x:v>
      </x:c>
      <x:c r="D146" s="14" t="s">
        <x:v>94</x:v>
      </x:c>
      <x:c r="E146" s="15">
        <x:v>44771.476661828165</x:v>
      </x:c>
      <x:c r="F146" t="s">
        <x:v>99</x:v>
      </x:c>
      <x:c r="G146" s="6">
        <x:v>88.77589705112503</x:v>
      </x:c>
      <x:c r="H146" t="s">
        <x:v>97</x:v>
      </x:c>
      <x:c r="I146" s="6">
        <x:v>27.5765306161602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21.863999999999997</x:v>
      </x:c>
      <x:c r="S146" s="8">
        <x:v>77974.97905240378</x:v>
      </x:c>
      <x:c r="T146" s="12">
        <x:v>337072.6756611635</x:v>
      </x:c>
      <x:c r="U146" s="12">
        <x:v>28</x:v>
      </x:c>
      <x:c r="V146" s="12">
        <x:v>85</x:v>
      </x:c>
      <x:c r="W146" s="12">
        <x:f>NA()</x:f>
      </x:c>
    </x:row>
    <x:row r="147">
      <x:c r="A147">
        <x:v>295814</x:v>
      </x:c>
      <x:c r="B147" s="1">
        <x:v>44782.64566573941</x:v>
      </x:c>
      <x:c r="C147" s="6">
        <x:v>2.4108570416666666</x:v>
      </x:c>
      <x:c r="D147" s="14" t="s">
        <x:v>94</x:v>
      </x:c>
      <x:c r="E147" s="15">
        <x:v>44771.476661828165</x:v>
      </x:c>
      <x:c r="F147" t="s">
        <x:v>99</x:v>
      </x:c>
      <x:c r="G147" s="6">
        <x:v>88.82182647772481</x:v>
      </x:c>
      <x:c r="H147" t="s">
        <x:v>97</x:v>
      </x:c>
      <x:c r="I147" s="6">
        <x:v>27.576981752949905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21.857999999999997</x:v>
      </x:c>
      <x:c r="S147" s="8">
        <x:v>77971.25105972678</x:v>
      </x:c>
      <x:c r="T147" s="12">
        <x:v>337072.69557129557</x:v>
      </x:c>
      <x:c r="U147" s="12">
        <x:v>28</x:v>
      </x:c>
      <x:c r="V147" s="12">
        <x:v>85</x:v>
      </x:c>
      <x:c r="W147" s="12">
        <x:f>NA()</x:f>
      </x:c>
    </x:row>
    <x:row r="148">
      <x:c r="A148">
        <x:v>295826</x:v>
      </x:c>
      <x:c r="B148" s="1">
        <x:v>44782.645677470566</x:v>
      </x:c>
      <x:c r="C148" s="6">
        <x:v>2.4277499</x:v>
      </x:c>
      <x:c r="D148" s="14" t="s">
        <x:v>94</x:v>
      </x:c>
      <x:c r="E148" s="15">
        <x:v>44771.476661828165</x:v>
      </x:c>
      <x:c r="F148" t="s">
        <x:v>99</x:v>
      </x:c>
      <x:c r="G148" s="6">
        <x:v>88.78518602310557</x:v>
      </x:c>
      <x:c r="H148" t="s">
        <x:v>97</x:v>
      </x:c>
      <x:c r="I148" s="6">
        <x:v>27.565733427089526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21.863999999999997</x:v>
      </x:c>
      <x:c r="S148" s="8">
        <x:v>77973.67589877316</x:v>
      </x:c>
      <x:c r="T148" s="12">
        <x:v>337073.7718407122</x:v>
      </x:c>
      <x:c r="U148" s="12">
        <x:v>28</x:v>
      </x:c>
      <x:c r="V148" s="12">
        <x:v>85</x:v>
      </x:c>
      <x:c r="W148" s="12">
        <x:f>NA()</x:f>
      </x:c>
    </x:row>
    <x:row r="149">
      <x:c r="A149">
        <x:v>295840</x:v>
      </x:c>
      <x:c r="B149" s="1">
        <x:v>44782.645689228266</x:v>
      </x:c>
      <x:c r="C149" s="6">
        <x:v>2.4446809983333333</x:v>
      </x:c>
      <x:c r="D149" s="14" t="s">
        <x:v>94</x:v>
      </x:c>
      <x:c r="E149" s="15">
        <x:v>44771.476661828165</x:v>
      </x:c>
      <x:c r="F149" t="s">
        <x:v>99</x:v>
      </x:c>
      <x:c r="G149" s="6">
        <x:v>88.83160459225692</x:v>
      </x:c>
      <x:c r="H149" t="s">
        <x:v>97</x:v>
      </x:c>
      <x:c r="I149" s="6">
        <x:v>27.556650581846952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21.858999999999998</x:v>
      </x:c>
      <x:c r="S149" s="8">
        <x:v>77973.59183185648</x:v>
      </x:c>
      <x:c r="T149" s="12">
        <x:v>337075.6512839986</x:v>
      </x:c>
      <x:c r="U149" s="12">
        <x:v>28</x:v>
      </x:c>
      <x:c r="V149" s="12">
        <x:v>85</x:v>
      </x:c>
      <x:c r="W149" s="12">
        <x:f>NA()</x:f>
      </x:c>
    </x:row>
    <x:row r="150">
      <x:c r="A150">
        <x:v>295848</x:v>
      </x:c>
      <x:c r="B150" s="1">
        <x:v>44782.64570037771</x:v>
      </x:c>
      <x:c r="C150" s="6">
        <x:v>2.4607361966666668</x:v>
      </x:c>
      <x:c r="D150" s="14" t="s">
        <x:v>94</x:v>
      </x:c>
      <x:c r="E150" s="15">
        <x:v>44771.476661828165</x:v>
      </x:c>
      <x:c r="F150" t="s">
        <x:v>99</x:v>
      </x:c>
      <x:c r="G150" s="6">
        <x:v>88.80895782024022</x:v>
      </x:c>
      <x:c r="H150" t="s">
        <x:v>97</x:v>
      </x:c>
      <x:c r="I150" s="6">
        <x:v>27.556049069784876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21.862</x:v>
      </x:c>
      <x:c r="S150" s="8">
        <x:v>77975.85873724043</x:v>
      </x:c>
      <x:c r="T150" s="12">
        <x:v>337067.2217853298</x:v>
      </x:c>
      <x:c r="U150" s="12">
        <x:v>28</x:v>
      </x:c>
      <x:c r="V150" s="12">
        <x:v>85</x:v>
      </x:c>
      <x:c r="W150" s="12">
        <x:f>NA()</x:f>
      </x:c>
    </x:row>
    <x:row r="151">
      <x:c r="A151">
        <x:v>295857</x:v>
      </x:c>
      <x:c r="B151" s="1">
        <x:v>44782.64571213533</x:v>
      </x:c>
      <x:c r="C151" s="6">
        <x:v>2.4776671633333334</x:v>
      </x:c>
      <x:c r="D151" s="14" t="s">
        <x:v>94</x:v>
      </x:c>
      <x:c r="E151" s="15">
        <x:v>44771.476661828165</x:v>
      </x:c>
      <x:c r="F151" t="s">
        <x:v>99</x:v>
      </x:c>
      <x:c r="G151" s="6">
        <x:v>88.78749586156161</x:v>
      </x:c>
      <x:c r="H151" t="s">
        <x:v>97</x:v>
      </x:c>
      <x:c r="I151" s="6">
        <x:v>27.572019251599613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21.862999999999996</x:v>
      </x:c>
      <x:c r="S151" s="8">
        <x:v>77971.66104221255</x:v>
      </x:c>
      <x:c r="T151" s="12">
        <x:v>337071.40467703337</x:v>
      </x:c>
      <x:c r="U151" s="12">
        <x:v>28</x:v>
      </x:c>
      <x:c r="V151" s="12">
        <x:v>85</x:v>
      </x:c>
      <x:c r="W151" s="12">
        <x:f>NA()</x:f>
      </x:c>
    </x:row>
    <x:row r="152">
      <x:c r="A152">
        <x:v>295867</x:v>
      </x:c>
      <x:c r="B152" s="1">
        <x:v>44782.64572386692</x:v>
      </x:c>
      <x:c r="C152" s="6">
        <x:v>2.494560643333333</x:v>
      </x:c>
      <x:c r="D152" s="14" t="s">
        <x:v>94</x:v>
      </x:c>
      <x:c r="E152" s="15">
        <x:v>44771.476661828165</x:v>
      </x:c>
      <x:c r="F152" t="s">
        <x:v>99</x:v>
      </x:c>
      <x:c r="G152" s="6">
        <x:v>88.79192805213765</x:v>
      </x:c>
      <x:c r="H152" t="s">
        <x:v>97</x:v>
      </x:c>
      <x:c r="I152" s="6">
        <x:v>27.575838873201064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21.862</x:v>
      </x:c>
      <x:c r="S152" s="8">
        <x:v>77975.7470428519</x:v>
      </x:c>
      <x:c r="T152" s="12">
        <x:v>337073.48829565675</x:v>
      </x:c>
      <x:c r="U152" s="12">
        <x:v>28</x:v>
      </x:c>
      <x:c r="V152" s="12">
        <x:v>85</x:v>
      </x:c>
      <x:c r="W152" s="12">
        <x:f>NA()</x:f>
      </x:c>
    </x:row>
    <x:row r="153">
      <x:c r="A153">
        <x:v>295875</x:v>
      </x:c>
      <x:c r="B153" s="1">
        <x:v>44782.64573501717</x:v>
      </x:c>
      <x:c r="C153" s="6">
        <x:v>2.5106170016666667</x:v>
      </x:c>
      <x:c r="D153" s="14" t="s">
        <x:v>94</x:v>
      </x:c>
      <x:c r="E153" s="15">
        <x:v>44771.476661828165</x:v>
      </x:c>
      <x:c r="F153" t="s">
        <x:v>99</x:v>
      </x:c>
      <x:c r="G153" s="6">
        <x:v>88.81204485921457</x:v>
      </x:c>
      <x:c r="H153" t="s">
        <x:v>97</x:v>
      </x:c>
      <x:c r="I153" s="6">
        <x:v>27.561432606576545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21.860999999999997</x:v>
      </x:c>
      <x:c r="S153" s="8">
        <x:v>77980.34493081408</x:v>
      </x:c>
      <x:c r="T153" s="12">
        <x:v>337056.33581831626</x:v>
      </x:c>
      <x:c r="U153" s="12">
        <x:v>28</x:v>
      </x:c>
      <x:c r="V153" s="12">
        <x:v>85</x:v>
      </x:c>
      <x:c r="W153" s="12">
        <x:f>NA()</x:f>
      </x:c>
    </x:row>
    <x:row r="154">
      <x:c r="A154">
        <x:v>295885</x:v>
      </x:c>
      <x:c r="B154" s="1">
        <x:v>44782.64574677174</x:v>
      </x:c>
      <x:c r="C154" s="6">
        <x:v>2.527543596666667</x:v>
      </x:c>
      <x:c r="D154" s="14" t="s">
        <x:v>94</x:v>
      </x:c>
      <x:c r="E154" s="15">
        <x:v>44771.476661828165</x:v>
      </x:c>
      <x:c r="F154" t="s">
        <x:v>99</x:v>
      </x:c>
      <x:c r="G154" s="6">
        <x:v>88.82531331750091</x:v>
      </x:c>
      <x:c r="H154" t="s">
        <x:v>97</x:v>
      </x:c>
      <x:c r="I154" s="6">
        <x:v>27.563958962014567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21.858999999999998</x:v>
      </x:c>
      <x:c r="S154" s="8">
        <x:v>77981.85554827885</x:v>
      </x:c>
      <x:c r="T154" s="12">
        <x:v>337056.84525656526</x:v>
      </x:c>
      <x:c r="U154" s="12">
        <x:v>28</x:v>
      </x:c>
      <x:c r="V154" s="12">
        <x:v>85</x:v>
      </x:c>
      <x:c r="W154" s="12">
        <x:f>NA()</x:f>
      </x:c>
    </x:row>
    <x:row r="155">
      <x:c r="A155">
        <x:v>295886</x:v>
      </x:c>
      <x:c r="B155" s="1">
        <x:v>44782.64575853341</x:v>
      </x:c>
      <x:c r="C155" s="6">
        <x:v>2.5444803966666667</x:v>
      </x:c>
      <x:c r="D155" s="14" t="s">
        <x:v>94</x:v>
      </x:c>
      <x:c r="E155" s="15">
        <x:v>44771.476661828165</x:v>
      </x:c>
      <x:c r="F155" t="s">
        <x:v>99</x:v>
      </x:c>
      <x:c r="G155" s="6">
        <x:v>88.77218408264389</x:v>
      </x:c>
      <x:c r="H155" t="s">
        <x:v>97</x:v>
      </x:c>
      <x:c r="I155" s="6">
        <x:v>27.56290631368438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21.865999999999996</x:v>
      </x:c>
      <x:c r="S155" s="8">
        <x:v>77987.66663668626</x:v>
      </x:c>
      <x:c r="T155" s="12">
        <x:v>337061.03241021314</x:v>
      </x:c>
      <x:c r="U155" s="12">
        <x:v>28</x:v>
      </x:c>
      <x:c r="V155" s="12">
        <x:v>85</x:v>
      </x:c>
      <x:c r="W155" s="12">
        <x:f>NA()</x:f>
      </x:c>
    </x:row>
    <x:row r="156">
      <x:c r="A156">
        <x:v>295897</x:v>
      </x:c>
      <x:c r="B156" s="1">
        <x:v>44782.645769697345</x:v>
      </x:c>
      <x:c r="C156" s="6">
        <x:v>2.5605564633333335</x:v>
      </x:c>
      <x:c r="D156" s="14" t="s">
        <x:v>94</x:v>
      </x:c>
      <x:c r="E156" s="15">
        <x:v>44771.476661828165</x:v>
      </x:c>
      <x:c r="F156" t="s">
        <x:v>99</x:v>
      </x:c>
      <x:c r="G156" s="6">
        <x:v>88.81129419455941</x:v>
      </x:c>
      <x:c r="H156" t="s">
        <x:v>97</x:v>
      </x:c>
      <x:c r="I156" s="6">
        <x:v>27.562304800500442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21.860999999999997</x:v>
      </x:c>
      <x:c r="S156" s="8">
        <x:v>77983.3904823987</x:v>
      </x:c>
      <x:c r="T156" s="12">
        <x:v>337058.1745584146</x:v>
      </x:c>
      <x:c r="U156" s="12">
        <x:v>28</x:v>
      </x:c>
      <x:c r="V156" s="12">
        <x:v>85</x:v>
      </x:c>
      <x:c r="W156" s="12">
        <x:f>NA()</x:f>
      </x:c>
    </x:row>
    <x:row r="157">
      <x:c r="A157">
        <x:v>295906</x:v>
      </x:c>
      <x:c r="B157" s="1">
        <x:v>44782.64578144834</x:v>
      </x:c>
      <x:c r="C157" s="6">
        <x:v>2.577477895</x:v>
      </x:c>
      <x:c r="D157" s="14" t="s">
        <x:v>94</x:v>
      </x:c>
      <x:c r="E157" s="15">
        <x:v>44771.476661828165</x:v>
      </x:c>
      <x:c r="F157" t="s">
        <x:v>99</x:v>
      </x:c>
      <x:c r="G157" s="6">
        <x:v>88.78896417080533</x:v>
      </x:c>
      <x:c r="H157" t="s">
        <x:v>97</x:v>
      </x:c>
      <x:c r="I157" s="6">
        <x:v>27.561342379631697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21.863999999999997</x:v>
      </x:c>
      <x:c r="S157" s="8">
        <x:v>77985.56513664445</x:v>
      </x:c>
      <x:c r="T157" s="12">
        <x:v>337055.1932011564</x:v>
      </x:c>
      <x:c r="U157" s="12">
        <x:v>28</x:v>
      </x:c>
      <x:c r="V157" s="12">
        <x:v>85</x:v>
      </x:c>
      <x:c r="W157" s="12">
        <x:f>NA()</x:f>
      </x:c>
    </x:row>
    <x:row r="158">
      <x:c r="A158">
        <x:v>295918</x:v>
      </x:c>
      <x:c r="B158" s="1">
        <x:v>44782.645793166805</x:v>
      </x:c>
      <x:c r="C158" s="6">
        <x:v>2.5943524883333335</x:v>
      </x:c>
      <x:c r="D158" s="14" t="s">
        <x:v>94</x:v>
      </x:c>
      <x:c r="E158" s="15">
        <x:v>44771.476661828165</x:v>
      </x:c>
      <x:c r="F158" t="s">
        <x:v>99</x:v>
      </x:c>
      <x:c r="G158" s="6">
        <x:v>88.78736647973915</x:v>
      </x:c>
      <x:c r="H158" t="s">
        <x:v>97</x:v>
      </x:c>
      <x:c r="I158" s="6">
        <x:v>27.572169630320786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21.862999999999996</x:v>
      </x:c>
      <x:c r="S158" s="8">
        <x:v>77984.2393734415</x:v>
      </x:c>
      <x:c r="T158" s="12">
        <x:v>337056.03294800245</x:v>
      </x:c>
      <x:c r="U158" s="12">
        <x:v>28</x:v>
      </x:c>
      <x:c r="V158" s="12">
        <x:v>85</x:v>
      </x:c>
      <x:c r="W158" s="12">
        <x:f>NA()</x:f>
      </x:c>
    </x:row>
    <x:row r="159">
      <x:c r="A159">
        <x:v>295926</x:v>
      </x:c>
      <x:c r="B159" s="1">
        <x:v>44782.64580493384</x:v>
      </x:c>
      <x:c r="C159" s="6">
        <x:v>2.6112970183333335</x:v>
      </x:c>
      <x:c r="D159" s="14" t="s">
        <x:v>94</x:v>
      </x:c>
      <x:c r="E159" s="15">
        <x:v>44771.476661828165</x:v>
      </x:c>
      <x:c r="F159" t="s">
        <x:v>99</x:v>
      </x:c>
      <x:c r="G159" s="6">
        <x:v>88.7532811962239</x:v>
      </x:c>
      <x:c r="H159" t="s">
        <x:v>97</x:v>
      </x:c>
      <x:c r="I159" s="6">
        <x:v>27.557973908763415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21.868999999999996</x:v>
      </x:c>
      <x:c r="S159" s="8">
        <x:v>77984.50689494038</x:v>
      </x:c>
      <x:c r="T159" s="12">
        <x:v>337056.75241323555</x:v>
      </x:c>
      <x:c r="U159" s="12">
        <x:v>28</x:v>
      </x:c>
      <x:c r="V159" s="12">
        <x:v>85</x:v>
      </x:c>
      <x:c r="W159" s="12">
        <x:f>NA()</x:f>
      </x:c>
    </x:row>
    <x:row r="160">
      <x:c r="A160">
        <x:v>295939</x:v>
      </x:c>
      <x:c r="B160" s="1">
        <x:v>44782.6458160665</x:v>
      </x:c>
      <x:c r="C160" s="6">
        <x:v>2.627328051666667</x:v>
      </x:c>
      <x:c r="D160" s="14" t="s">
        <x:v>94</x:v>
      </x:c>
      <x:c r="E160" s="15">
        <x:v>44771.476661828165</x:v>
      </x:c>
      <x:c r="F160" t="s">
        <x:v>99</x:v>
      </x:c>
      <x:c r="G160" s="6">
        <x:v>88.80768324604628</x:v>
      </x:c>
      <x:c r="H160" t="s">
        <x:v>97</x:v>
      </x:c>
      <x:c r="I160" s="6">
        <x:v>27.54856025363779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21.862999999999996</x:v>
      </x:c>
      <x:c r="S160" s="8">
        <x:v>77984.89011032699</x:v>
      </x:c>
      <x:c r="T160" s="12">
        <x:v>337056.4072520604</x:v>
      </x:c>
      <x:c r="U160" s="12">
        <x:v>28</x:v>
      </x:c>
      <x:c r="V160" s="12">
        <x:v>85</x:v>
      </x:c>
      <x:c r="W160" s="12">
        <x:f>NA()</x:f>
      </x:c>
    </x:row>
    <x:row r="161">
      <x:c r="A161">
        <x:v>295940</x:v>
      </x:c>
      <x:c r="B161" s="1">
        <x:v>44782.645827797336</x:v>
      </x:c>
      <x:c r="C161" s="6">
        <x:v>2.644220455</x:v>
      </x:c>
      <x:c r="D161" s="14" t="s">
        <x:v>94</x:v>
      </x:c>
      <x:c r="E161" s="15">
        <x:v>44771.476661828165</x:v>
      </x:c>
      <x:c r="F161" t="s">
        <x:v>99</x:v>
      </x:c>
      <x:c r="G161" s="6">
        <x:v>88.78772874962783</x:v>
      </x:c>
      <x:c r="H161" t="s">
        <x:v>97</x:v>
      </x:c>
      <x:c r="I161" s="6">
        <x:v>27.571748569918782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21.862999999999996</x:v>
      </x:c>
      <x:c r="S161" s="8">
        <x:v>77985.88081531263</x:v>
      </x:c>
      <x:c r="T161" s="12">
        <x:v>337059.5214575312</x:v>
      </x:c>
      <x:c r="U161" s="12">
        <x:v>28</x:v>
      </x:c>
      <x:c r="V161" s="12">
        <x:v>85</x:v>
      </x:c>
      <x:c r="W161" s="12">
        <x:f>NA()</x:f>
      </x:c>
    </x:row>
    <x:row r="162">
      <x:c r="A162">
        <x:v>295951</x:v>
      </x:c>
      <x:c r="B162" s="1">
        <x:v>44782.645839533536</x:v>
      </x:c>
      <x:c r="C162" s="6">
        <x:v>2.661120583333333</x:v>
      </x:c>
      <x:c r="D162" s="14" t="s">
        <x:v>94</x:v>
      </x:c>
      <x:c r="E162" s="15">
        <x:v>44771.476661828165</x:v>
      </x:c>
      <x:c r="F162" t="s">
        <x:v>99</x:v>
      </x:c>
      <x:c r="G162" s="6">
        <x:v>88.75807241393656</x:v>
      </x:c>
      <x:c r="H162" t="s">
        <x:v>97</x:v>
      </x:c>
      <x:c r="I162" s="6">
        <x:v>27.56137245527998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21.868</x:v>
      </x:c>
      <x:c r="S162" s="8">
        <x:v>77985.6559797545</x:v>
      </x:c>
      <x:c r="T162" s="12">
        <x:v>337062.1037085254</x:v>
      </x:c>
      <x:c r="U162" s="12">
        <x:v>28</x:v>
      </x:c>
      <x:c r="V162" s="12">
        <x:v>85</x:v>
      </x:c>
      <x:c r="W162" s="12">
        <x:f>NA()</x:f>
      </x:c>
    </x:row>
    <x:row r="163">
      <x:c r="A163">
        <x:v>295961</x:v>
      </x:c>
      <x:c r="B163" s="1">
        <x:v>44782.64585130035</x:v>
      </x:c>
      <x:c r="C163" s="6">
        <x:v>2.6780647933333332</x:v>
      </x:c>
      <x:c r="D163" s="14" t="s">
        <x:v>94</x:v>
      </x:c>
      <x:c r="E163" s="15">
        <x:v>44771.476661828165</x:v>
      </x:c>
      <x:c r="F163" t="s">
        <x:v>99</x:v>
      </x:c>
      <x:c r="G163" s="6">
        <x:v>88.76889823526737</x:v>
      </x:c>
      <x:c r="H163" t="s">
        <x:v>97</x:v>
      </x:c>
      <x:c r="I163" s="6">
        <x:v>27.5667259249135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21.865999999999996</x:v>
      </x:c>
      <x:c r="S163" s="8">
        <x:v>77981.6613401721</x:v>
      </x:c>
      <x:c r="T163" s="12">
        <x:v>337044.65866812575</x:v>
      </x:c>
      <x:c r="U163" s="12">
        <x:v>28</x:v>
      </x:c>
      <x:c r="V163" s="12">
        <x:v>85</x:v>
      </x:c>
      <x:c r="W163" s="12">
        <x:f>NA()</x:f>
      </x:c>
    </x:row>
    <x:row r="164">
      <x:c r="A164">
        <x:v>295973</x:v>
      </x:c>
      <x:c r="B164" s="1">
        <x:v>44782.64586244878</x:v>
      </x:c>
      <x:c r="C164" s="6">
        <x:v>2.6941185216666668</x:v>
      </x:c>
      <x:c r="D164" s="14" t="s">
        <x:v>94</x:v>
      </x:c>
      <x:c r="E164" s="15">
        <x:v>44771.476661828165</x:v>
      </x:c>
      <x:c r="F164" t="s">
        <x:v>99</x:v>
      </x:c>
      <x:c r="G164" s="6">
        <x:v>88.79432766480242</x:v>
      </x:c>
      <x:c r="H164" t="s">
        <x:v>97</x:v>
      </x:c>
      <x:c r="I164" s="6">
        <x:v>27.56407926470183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21.862999999999996</x:v>
      </x:c>
      <x:c r="S164" s="8">
        <x:v>77976.48415775823</x:v>
      </x:c>
      <x:c r="T164" s="12">
        <x:v>337044.6228603997</x:v>
      </x:c>
      <x:c r="U164" s="12">
        <x:v>28</x:v>
      </x:c>
      <x:c r="V164" s="12">
        <x:v>85</x:v>
      </x:c>
      <x:c r="W164" s="12">
        <x:f>NA()</x:f>
      </x:c>
    </x:row>
    <x:row r="165">
      <x:c r="A165">
        <x:v>295976</x:v>
      </x:c>
      <x:c r="B165" s="1">
        <x:v>44782.64587419958</x:v>
      </x:c>
      <x:c r="C165" s="6">
        <x:v>2.7110396916666666</x:v>
      </x:c>
      <x:c r="D165" s="14" t="s">
        <x:v>94</x:v>
      </x:c>
      <x:c r="E165" s="15">
        <x:v>44771.476661828165</x:v>
      </x:c>
      <x:c r="F165" t="s">
        <x:v>99</x:v>
      </x:c>
      <x:c r="G165" s="6">
        <x:v>88.76846498231477</x:v>
      </x:c>
      <x:c r="H165" t="s">
        <x:v>97</x:v>
      </x:c>
      <x:c r="I165" s="6">
        <x:v>27.57619978255343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21.865</x:v>
      </x:c>
      <x:c r="S165" s="8">
        <x:v>77976.00176262352</x:v>
      </x:c>
      <x:c r="T165" s="12">
        <x:v>337051.34917157586</x:v>
      </x:c>
      <x:c r="U165" s="12">
        <x:v>28</x:v>
      </x:c>
      <x:c r="V165" s="12">
        <x:v>85</x:v>
      </x:c>
      <x:c r="W165" s="12">
        <x:f>NA()</x:f>
      </x:c>
    </x:row>
    <x:row r="166">
      <x:c r="A166">
        <x:v>295987</x:v>
      </x:c>
      <x:c r="B166" s="1">
        <x:v>44782.645885961196</x:v>
      </x:c>
      <x:c r="C166" s="6">
        <x:v>2.7279764133333333</x:v>
      </x:c>
      <x:c r="D166" s="14" t="s">
        <x:v>94</x:v>
      </x:c>
      <x:c r="E166" s="15">
        <x:v>44771.476661828165</x:v>
      </x:c>
      <x:c r="F166" t="s">
        <x:v>99</x:v>
      </x:c>
      <x:c r="G166" s="6">
        <x:v>88.77001722169882</x:v>
      </x:c>
      <x:c r="H166" t="s">
        <x:v>97</x:v>
      </x:c>
      <x:c r="I166" s="6">
        <x:v>27.574395236179043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21.865</x:v>
      </x:c>
      <x:c r="S166" s="8">
        <x:v>77985.59298964431</x:v>
      </x:c>
      <x:c r="T166" s="12">
        <x:v>337051.0483420981</x:v>
      </x:c>
      <x:c r="U166" s="12">
        <x:v>28</x:v>
      </x:c>
      <x:c r="V166" s="12">
        <x:v>85</x:v>
      </x:c>
      <x:c r="W166" s="12">
        <x:f>NA()</x:f>
      </x:c>
    </x:row>
    <x:row r="167">
      <x:c r="A167">
        <x:v>295994</x:v>
      </x:c>
      <x:c r="B167" s="1">
        <x:v>44782.645897139795</x:v>
      </x:c>
      <x:c r="C167" s="6">
        <x:v>2.7440736016666665</x:v>
      </x:c>
      <x:c r="D167" s="14" t="s">
        <x:v>94</x:v>
      </x:c>
      <x:c r="E167" s="15">
        <x:v>44771.476661828165</x:v>
      </x:c>
      <x:c r="F167" t="s">
        <x:v>99</x:v>
      </x:c>
      <x:c r="G167" s="6">
        <x:v>88.78830539420868</x:v>
      </x:c>
      <x:c r="H167" t="s">
        <x:v>97</x:v>
      </x:c>
      <x:c r="I167" s="6">
        <x:v>27.580049484726715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21.862</x:v>
      </x:c>
      <x:c r="S167" s="8">
        <x:v>77964.83815909196</x:v>
      </x:c>
      <x:c r="T167" s="12">
        <x:v>337053.2897920981</x:v>
      </x:c>
      <x:c r="U167" s="12">
        <x:v>28</x:v>
      </x:c>
      <x:c r="V167" s="12">
        <x:v>85</x:v>
      </x:c>
      <x:c r="W167" s="12">
        <x:f>NA()</x:f>
      </x:c>
    </x:row>
    <x:row r="168">
      <x:c r="A168">
        <x:v>296006</x:v>
      </x:c>
      <x:c r="B168" s="1">
        <x:v>44782.645908905964</x:v>
      </x:c>
      <x:c r="C168" s="6">
        <x:v>2.76101687</x:v>
      </x:c>
      <x:c r="D168" s="14" t="s">
        <x:v>94</x:v>
      </x:c>
      <x:c r="E168" s="15">
        <x:v>44771.476661828165</x:v>
      </x:c>
      <x:c r="F168" t="s">
        <x:v>99</x:v>
      </x:c>
      <x:c r="G168" s="6">
        <x:v>88.74257860322366</x:v>
      </x:c>
      <x:c r="H168" t="s">
        <x:v>97</x:v>
      </x:c>
      <x:c r="I168" s="6">
        <x:v>27.579387816851522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21.868</x:v>
      </x:c>
      <x:c r="S168" s="8">
        <x:v>77967.99021708066</x:v>
      </x:c>
      <x:c r="T168" s="12">
        <x:v>337036.2600040743</x:v>
      </x:c>
      <x:c r="U168" s="12">
        <x:v>28</x:v>
      </x:c>
      <x:c r="V168" s="12">
        <x:v>85</x:v>
      </x:c>
      <x:c r="W168" s="12">
        <x:f>NA()</x:f>
      </x:c>
    </x:row>
    <x:row r="169">
      <x:c r="A169">
        <x:v>296013</x:v>
      </x:c>
      <x:c r="B169" s="1">
        <x:v>44782.64592062955</x:v>
      </x:c>
      <x:c r="C169" s="6">
        <x:v>2.77789883</x:v>
      </x:c>
      <x:c r="D169" s="14" t="s">
        <x:v>94</x:v>
      </x:c>
      <x:c r="E169" s="15">
        <x:v>44771.476661828165</x:v>
      </x:c>
      <x:c r="F169" t="s">
        <x:v>99</x:v>
      </x:c>
      <x:c r="G169" s="6">
        <x:v>88.80992970631803</x:v>
      </x:c>
      <x:c r="H169" t="s">
        <x:v>97</x:v>
      </x:c>
      <x:c r="I169" s="6">
        <x:v>27.57286137252413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21.859999999999996</x:v>
      </x:c>
      <x:c r="S169" s="8">
        <x:v>77963.59742497533</x:v>
      </x:c>
      <x:c r="T169" s="12">
        <x:v>337042.30100941507</x:v>
      </x:c>
      <x:c r="U169" s="12">
        <x:v>28</x:v>
      </x:c>
      <x:c r="V169" s="12">
        <x:v>85</x:v>
      </x:c>
      <x:c r="W169" s="12">
        <x:f>NA()</x:f>
      </x:c>
    </x:row>
    <x:row r="170">
      <x:c r="A170">
        <x:v>296016</x:v>
      </x:c>
      <x:c r="B170" s="1">
        <x:v>44782.645931791</x:v>
      </x:c>
      <x:c r="C170" s="6">
        <x:v>2.7939713283333334</x:v>
      </x:c>
      <x:c r="D170" s="14" t="s">
        <x:v>94</x:v>
      </x:c>
      <x:c r="E170" s="15">
        <x:v>44771.476661828165</x:v>
      </x:c>
      <x:c r="F170" t="s">
        <x:v>99</x:v>
      </x:c>
      <x:c r="G170" s="6">
        <x:v>88.79944026176376</x:v>
      </x:c>
      <x:c r="H170" t="s">
        <x:v>97</x:v>
      </x:c>
      <x:c r="I170" s="6">
        <x:v>27.576079479431428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21.860999999999997</x:v>
      </x:c>
      <x:c r="S170" s="8">
        <x:v>77972.60940301616</x:v>
      </x:c>
      <x:c r="T170" s="12">
        <x:v>337038.2654518833</x:v>
      </x:c>
      <x:c r="U170" s="12">
        <x:v>28</x:v>
      </x:c>
      <x:c r="V170" s="12">
        <x:v>85</x:v>
      </x:c>
      <x:c r="W170" s="12">
        <x:f>NA()</x:f>
      </x:c>
    </x:row>
    <x:row r="171">
      <x:c r="A171">
        <x:v>296035</x:v>
      </x:c>
      <x:c r="B171" s="1">
        <x:v>44782.64594355446</x:v>
      </x:c>
      <x:c r="C171" s="6">
        <x:v>2.810910708333333</x:v>
      </x:c>
      <x:c r="D171" s="14" t="s">
        <x:v>94</x:v>
      </x:c>
      <x:c r="E171" s="15">
        <x:v>44771.476661828165</x:v>
      </x:c>
      <x:c r="F171" t="s">
        <x:v>99</x:v>
      </x:c>
      <x:c r="G171" s="6">
        <x:v>88.77145962656232</x:v>
      </x:c>
      <x:c r="H171" t="s">
        <x:v>97</x:v>
      </x:c>
      <x:c r="I171" s="6">
        <x:v>27.563748432321518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21.865999999999996</x:v>
      </x:c>
      <x:c r="S171" s="8">
        <x:v>77971.785446533</x:v>
      </x:c>
      <x:c r="T171" s="12">
        <x:v>337041.06865615124</x:v>
      </x:c>
      <x:c r="U171" s="12">
        <x:v>28</x:v>
      </x:c>
      <x:c r="V171" s="12">
        <x:v>85</x:v>
      </x:c>
      <x:c r="W171" s="12">
        <x:f>NA()</x:f>
      </x:c>
    </x:row>
    <x:row r="172">
      <x:c r="A172">
        <x:v>296040</x:v>
      </x:c>
      <x:c r="B172" s="1">
        <x:v>44782.645955309315</x:v>
      </x:c>
      <x:c r="C172" s="6">
        <x:v>2.8278377066666667</x:v>
      </x:c>
      <x:c r="D172" s="14" t="s">
        <x:v>94</x:v>
      </x:c>
      <x:c r="E172" s="15">
        <x:v>44771.476661828165</x:v>
      </x:c>
      <x:c r="F172" t="s">
        <x:v>99</x:v>
      </x:c>
      <x:c r="G172" s="6">
        <x:v>88.79921914901593</x:v>
      </x:c>
      <x:c r="H172" t="s">
        <x:v>97</x:v>
      </x:c>
      <x:c r="I172" s="6">
        <x:v>27.558394967436925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21.862999999999996</x:v>
      </x:c>
      <x:c r="S172" s="8">
        <x:v>77977.9098592063</x:v>
      </x:c>
      <x:c r="T172" s="12">
        <x:v>337040.92971560115</x:v>
      </x:c>
      <x:c r="U172" s="12">
        <x:v>28</x:v>
      </x:c>
      <x:c r="V172" s="12">
        <x:v>85</x:v>
      </x:c>
      <x:c r="W172" s="12">
        <x:f>NA()</x:f>
      </x:c>
    </x:row>
    <x:row r="173">
      <x:c r="A173">
        <x:v>296050</x:v>
      </x:c>
      <x:c r="B173" s="1">
        <x:v>44782.64596647102</x:v>
      </x:c>
      <x:c r="C173" s="6">
        <x:v>2.8439105566666667</x:v>
      </x:c>
      <x:c r="D173" s="14" t="s">
        <x:v>94</x:v>
      </x:c>
      <x:c r="E173" s="15">
        <x:v>44771.476661828165</x:v>
      </x:c>
      <x:c r="F173" t="s">
        <x:v>99</x:v>
      </x:c>
      <x:c r="G173" s="6">
        <x:v>88.78396982666803</x:v>
      </x:c>
      <x:c r="H173" t="s">
        <x:v>97</x:v>
      </x:c>
      <x:c r="I173" s="6">
        <x:v>27.567146984685678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21.863999999999997</x:v>
      </x:c>
      <x:c r="S173" s="8">
        <x:v>77976.32914334936</x:v>
      </x:c>
      <x:c r="T173" s="12">
        <x:v>337030.34145359194</x:v>
      </x:c>
      <x:c r="U173" s="12">
        <x:v>28</x:v>
      </x:c>
      <x:c r="V173" s="12">
        <x:v>85</x:v>
      </x:c>
      <x:c r="W173" s="12">
        <x:f>NA()</x:f>
      </x:c>
    </x:row>
    <x:row r="174">
      <x:c r="A174">
        <x:v>296059</x:v>
      </x:c>
      <x:c r="B174" s="1">
        <x:v>44782.645978225104</x:v>
      </x:c>
      <x:c r="C174" s="6">
        <x:v>2.860836438333333</x:v>
      </x:c>
      <x:c r="D174" s="14" t="s">
        <x:v>94</x:v>
      </x:c>
      <x:c r="E174" s="15">
        <x:v>44771.476661828165</x:v>
      </x:c>
      <x:c r="F174" t="s">
        <x:v>99</x:v>
      </x:c>
      <x:c r="G174" s="6">
        <x:v>88.81733264532987</x:v>
      </x:c>
      <x:c r="H174" t="s">
        <x:v>97</x:v>
      </x:c>
      <x:c r="I174" s="6">
        <x:v>27.564259718740686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21.859999999999996</x:v>
      </x:c>
      <x:c r="S174" s="8">
        <x:v>77971.94815912234</x:v>
      </x:c>
      <x:c r="T174" s="12">
        <x:v>337038.1896518953</x:v>
      </x:c>
      <x:c r="U174" s="12">
        <x:v>28</x:v>
      </x:c>
      <x:c r="V174" s="12">
        <x:v>85</x:v>
      </x:c>
      <x:c r="W174" s="12">
        <x:f>NA()</x:f>
      </x:c>
    </x:row>
    <x:row r="175">
      <x:c r="A175">
        <x:v>296072</x:v>
      </x:c>
      <x:c r="B175" s="1">
        <x:v>44782.645989988705</x:v>
      </x:c>
      <x:c r="C175" s="6">
        <x:v>2.87777602</x:v>
      </x:c>
      <x:c r="D175" s="14" t="s">
        <x:v>94</x:v>
      </x:c>
      <x:c r="E175" s="15">
        <x:v>44771.476661828165</x:v>
      </x:c>
      <x:c r="F175" t="s">
        <x:v>99</x:v>
      </x:c>
      <x:c r="G175" s="6">
        <x:v>88.81443347068318</x:v>
      </x:c>
      <x:c r="H175" t="s">
        <x:v>97</x:v>
      </x:c>
      <x:c r="I175" s="6">
        <x:v>27.567628195918132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21.859999999999996</x:v>
      </x:c>
      <x:c r="S175" s="8">
        <x:v>77969.84329962477</x:v>
      </x:c>
      <x:c r="T175" s="12">
        <x:v>337032.8672423595</x:v>
      </x:c>
      <x:c r="U175" s="12">
        <x:v>28</x:v>
      </x:c>
      <x:c r="V175" s="12">
        <x:v>85</x:v>
      </x:c>
      <x:c r="W175" s="12">
        <x:f>NA()</x:f>
      </x:c>
    </x:row>
    <x:row r="176">
      <x:c r="A176">
        <x:v>296077</x:v>
      </x:c>
      <x:c r="B176" s="1">
        <x:v>44782.646001733796</x:v>
      </x:c>
      <x:c r="C176" s="6">
        <x:v>2.89468895</x:v>
      </x:c>
      <x:c r="D176" s="14" t="s">
        <x:v>94</x:v>
      </x:c>
      <x:c r="E176" s="15">
        <x:v>44771.476661828165</x:v>
      </x:c>
      <x:c r="F176" t="s">
        <x:v>99</x:v>
      </x:c>
      <x:c r="G176" s="6">
        <x:v>88.75204507433139</x:v>
      </x:c>
      <x:c r="H176" t="s">
        <x:v>97</x:v>
      </x:c>
      <x:c r="I176" s="6">
        <x:v>27.568380088606773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21.868</x:v>
      </x:c>
      <x:c r="S176" s="8">
        <x:v>77975.0763874985</x:v>
      </x:c>
      <x:c r="T176" s="12">
        <x:v>337027.2489539148</x:v>
      </x:c>
      <x:c r="U176" s="12">
        <x:v>28</x:v>
      </x:c>
      <x:c r="V176" s="12">
        <x:v>85</x:v>
      </x:c>
      <x:c r="W176" s="12">
        <x:f>NA()</x:f>
      </x:c>
    </x:row>
    <x:row r="177">
      <x:c r="A177">
        <x:v>296084</x:v>
      </x:c>
      <x:c r="B177" s="1">
        <x:v>44782.64601289747</x:v>
      </x:c>
      <x:c r="C177" s="6">
        <x:v>2.910764653333333</x:v>
      </x:c>
      <x:c r="D177" s="14" t="s">
        <x:v>94</x:v>
      </x:c>
      <x:c r="E177" s="15">
        <x:v>44771.476661828165</x:v>
      </x:c>
      <x:c r="F177" t="s">
        <x:v>99</x:v>
      </x:c>
      <x:c r="G177" s="6">
        <x:v>88.80028697441904</x:v>
      </x:c>
      <x:c r="H177" t="s">
        <x:v>97</x:v>
      </x:c>
      <x:c r="I177" s="6">
        <x:v>27.566124411046076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21.862</x:v>
      </x:c>
      <x:c r="S177" s="8">
        <x:v>77966.09072403569</x:v>
      </x:c>
      <x:c r="T177" s="12">
        <x:v>337032.73305039137</x:v>
      </x:c>
      <x:c r="U177" s="12">
        <x:v>28</x:v>
      </x:c>
      <x:c r="V177" s="12">
        <x:v>85</x:v>
      </x:c>
      <x:c r="W177" s="12">
        <x:f>NA()</x:f>
      </x:c>
    </x:row>
    <x:row r="178">
      <x:c r="A178">
        <x:v>296100</x:v>
      </x:c>
      <x:c r="B178" s="1">
        <x:v>44782.64602465437</x:v>
      </x:c>
      <x:c r="C178" s="6">
        <x:v>2.927694585</x:v>
      </x:c>
      <x:c r="D178" s="14" t="s">
        <x:v>94</x:v>
      </x:c>
      <x:c r="E178" s="15">
        <x:v>44771.476661828165</x:v>
      </x:c>
      <x:c r="F178" t="s">
        <x:v>99</x:v>
      </x:c>
      <x:c r="G178" s="6">
        <x:v>88.75520698205831</x:v>
      </x:c>
      <x:c r="H178" t="s">
        <x:v>97</x:v>
      </x:c>
      <x:c r="I178" s="6">
        <x:v>27.57367341790132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21.866999999999997</x:v>
      </x:c>
      <x:c r="S178" s="8">
        <x:v>77980.3099639187</x:v>
      </x:c>
      <x:c r="T178" s="12">
        <x:v>337038.0709959524</x:v>
      </x:c>
      <x:c r="U178" s="12">
        <x:v>28</x:v>
      </x:c>
      <x:c r="V178" s="12">
        <x:v>85</x:v>
      </x:c>
      <x:c r="W178" s="12">
        <x:f>NA()</x:f>
      </x:c>
    </x:row>
    <x:row r="179">
      <x:c r="A179">
        <x:v>296110</x:v>
      </x:c>
      <x:c r="B179" s="1">
        <x:v>44782.64603639729</x:v>
      </x:c>
      <x:c r="C179" s="6">
        <x:v>2.9446043833333335</x:v>
      </x:c>
      <x:c r="D179" s="14" t="s">
        <x:v>94</x:v>
      </x:c>
      <x:c r="E179" s="15">
        <x:v>44771.476661828165</x:v>
      </x:c>
      <x:c r="F179" t="s">
        <x:v>99</x:v>
      </x:c>
      <x:c r="G179" s="6">
        <x:v>88.76853602818348</x:v>
      </x:c>
      <x:c r="H179" t="s">
        <x:v>97</x:v>
      </x:c>
      <x:c r="I179" s="6">
        <x:v>27.567146984685678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21.865999999999996</x:v>
      </x:c>
      <x:c r="S179" s="8">
        <x:v>77971.80568250899</x:v>
      </x:c>
      <x:c r="T179" s="12">
        <x:v>337030.5401829394</x:v>
      </x:c>
      <x:c r="U179" s="12">
        <x:v>28</x:v>
      </x:c>
      <x:c r="V179" s="12">
        <x:v>85</x:v>
      </x:c>
      <x:c r="W179" s="12">
        <x:f>NA()</x:f>
      </x:c>
    </x:row>
    <x:row r="180">
      <x:c r="A180">
        <x:v>296111</x:v>
      </x:c>
      <x:c r="B180" s="1">
        <x:v>44782.6460475169</x:v>
      </x:c>
      <x:c r="C180" s="6">
        <x:v>2.9606166216666665</x:v>
      </x:c>
      <x:c r="D180" s="14" t="s">
        <x:v>94</x:v>
      </x:c>
      <x:c r="E180" s="15">
        <x:v>44771.476661828165</x:v>
      </x:c>
      <x:c r="F180" t="s">
        <x:v>99</x:v>
      </x:c>
      <x:c r="G180" s="6">
        <x:v>88.75681075701151</x:v>
      </x:c>
      <x:c r="H180" t="s">
        <x:v>97</x:v>
      </x:c>
      <x:c r="I180" s="6">
        <x:v>27.571808721401794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21.866999999999997</x:v>
      </x:c>
      <x:c r="S180" s="8">
        <x:v>77974.18299022922</x:v>
      </x:c>
      <x:c r="T180" s="12">
        <x:v>337027.9749660596</x:v>
      </x:c>
      <x:c r="U180" s="12">
        <x:v>28</x:v>
      </x:c>
      <x:c r="V180" s="12">
        <x:v>85</x:v>
      </x:c>
      <x:c r="W180" s="12">
        <x:f>NA()</x:f>
      </x:c>
    </x:row>
    <x:row r="181">
      <x:c r="A181">
        <x:v>296120</x:v>
      </x:c>
      <x:c r="B181" s="1">
        <x:v>44782.64605925047</x:v>
      </x:c>
      <x:c r="C181" s="6">
        <x:v>2.9775129683333335</x:v>
      </x:c>
      <x:c r="D181" s="14" t="s">
        <x:v>94</x:v>
      </x:c>
      <x:c r="E181" s="15">
        <x:v>44771.476661828165</x:v>
      </x:c>
      <x:c r="F181" t="s">
        <x:v>99</x:v>
      </x:c>
      <x:c r="G181" s="6">
        <x:v>88.79769893366074</x:v>
      </x:c>
      <x:c r="H181" t="s">
        <x:v>97</x:v>
      </x:c>
      <x:c r="I181" s="6">
        <x:v>27.569131981463215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21.862</x:v>
      </x:c>
      <x:c r="S181" s="8">
        <x:v>77971.70515604806</x:v>
      </x:c>
      <x:c r="T181" s="12">
        <x:v>337022.59287160577</x:v>
      </x:c>
      <x:c r="U181" s="12">
        <x:v>28</x:v>
      </x:c>
      <x:c r="V181" s="12">
        <x:v>85</x:v>
      </x:c>
      <x:c r="W181" s="12">
        <x:f>NA()</x:f>
      </x:c>
    </x:row>
    <x:row r="182">
      <x:c r="A182">
        <x:v>296134</x:v>
      </x:c>
      <x:c r="B182" s="1">
        <x:v>44782.646070995295</x:v>
      </x:c>
      <x:c r="C182" s="6">
        <x:v>2.99442551</x:v>
      </x:c>
      <x:c r="D182" s="14" t="s">
        <x:v>94</x:v>
      </x:c>
      <x:c r="E182" s="15">
        <x:v>44771.476661828165</x:v>
      </x:c>
      <x:c r="F182" t="s">
        <x:v>99</x:v>
      </x:c>
      <x:c r="G182" s="6">
        <x:v>88.7775462197521</x:v>
      </x:c>
      <x:c r="H182" t="s">
        <x:v>97</x:v>
      </x:c>
      <x:c r="I182" s="6">
        <x:v>27.565643200029626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21.865</x:v>
      </x:c>
      <x:c r="S182" s="8">
        <x:v>77975.54086961356</x:v>
      </x:c>
      <x:c r="T182" s="12">
        <x:v>337014.61899621837</x:v>
      </x:c>
      <x:c r="U182" s="12">
        <x:v>28</x:v>
      </x:c>
      <x:c r="V182" s="12">
        <x:v>85</x:v>
      </x:c>
      <x:c r="W182" s="12">
        <x:f>NA()</x:f>
      </x:c>
    </x:row>
    <x:row r="183">
      <x:c r="A183">
        <x:v>296144</x:v>
      </x:c>
      <x:c r="B183" s="1">
        <x:v>44782.646082739404</x:v>
      </x:c>
      <x:c r="C183" s="6">
        <x:v>3.0113370383333335</x:v>
      </x:c>
      <x:c r="D183" s="14" t="s">
        <x:v>94</x:v>
      </x:c>
      <x:c r="E183" s="15">
        <x:v>44771.476661828165</x:v>
      </x:c>
      <x:c r="F183" t="s">
        <x:v>99</x:v>
      </x:c>
      <x:c r="G183" s="6">
        <x:v>88.7852574226051</x:v>
      </x:c>
      <x:c r="H183" t="s">
        <x:v>97</x:v>
      </x:c>
      <x:c r="I183" s="6">
        <x:v>27.556680657452944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21.865</x:v>
      </x:c>
      <x:c r="S183" s="8">
        <x:v>77971.08399888276</x:v>
      </x:c>
      <x:c r="T183" s="12">
        <x:v>337020.41485864355</x:v>
      </x:c>
      <x:c r="U183" s="12">
        <x:v>28</x:v>
      </x:c>
      <x:c r="V183" s="12">
        <x:v>85</x:v>
      </x:c>
      <x:c r="W183" s="12">
        <x:f>NA()</x:f>
      </x:c>
    </x:row>
    <x:row r="184">
      <x:c r="A184">
        <x:v>296148</x:v>
      </x:c>
      <x:c r="B184" s="1">
        <x:v>44782.646093900854</x:v>
      </x:c>
      <x:c r="C184" s="6">
        <x:v>3.02740951</x:v>
      </x:c>
      <x:c r="D184" s="14" t="s">
        <x:v>94</x:v>
      </x:c>
      <x:c r="E184" s="15">
        <x:v>44771.476661828165</x:v>
      </x:c>
      <x:c r="F184" t="s">
        <x:v>99</x:v>
      </x:c>
      <x:c r="G184" s="6">
        <x:v>88.77991461311896</x:v>
      </x:c>
      <x:c r="H184" t="s">
        <x:v>97</x:v>
      </x:c>
      <x:c r="I184" s="6">
        <x:v>27.58083145602086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21.862999999999996</x:v>
      </x:c>
      <x:c r="S184" s="8">
        <x:v>77972.964035035</x:v>
      </x:c>
      <x:c r="T184" s="12">
        <x:v>337015.7251305445</x:v>
      </x:c>
      <x:c r="U184" s="12">
        <x:v>28</x:v>
      </x:c>
      <x:c r="V184" s="12">
        <x:v>85</x:v>
      </x:c>
      <x:c r="W184" s="12">
        <x:f>NA()</x:f>
      </x:c>
    </x:row>
    <x:row r="185">
      <x:c r="A185">
        <x:v>296159</x:v>
      </x:c>
      <x:c r="B185" s="1">
        <x:v>44782.64610565486</x:v>
      </x:c>
      <x:c r="C185" s="6">
        <x:v>3.04433529</x:v>
      </x:c>
      <x:c r="D185" s="14" t="s">
        <x:v>94</x:v>
      </x:c>
      <x:c r="E185" s="15">
        <x:v>44771.476661828165</x:v>
      </x:c>
      <x:c r="F185" t="s">
        <x:v>99</x:v>
      </x:c>
      <x:c r="G185" s="6">
        <x:v>88.7585834444511</x:v>
      </x:c>
      <x:c r="H185" t="s">
        <x:v>97</x:v>
      </x:c>
      <x:c r="I185" s="6">
        <x:v>27.587688750554207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21.865</x:v>
      </x:c>
      <x:c r="S185" s="8">
        <x:v>77975.5261736691</x:v>
      </x:c>
      <x:c r="T185" s="12">
        <x:v>337018.5367868414</x:v>
      </x:c>
      <x:c r="U185" s="12">
        <x:v>28</x:v>
      </x:c>
      <x:c r="V185" s="12">
        <x:v>85</x:v>
      </x:c>
      <x:c r="W185" s="12">
        <x:f>NA()</x:f>
      </x:c>
    </x:row>
    <x:row r="186">
      <x:c r="A186">
        <x:v>296171</x:v>
      </x:c>
      <x:c r="B186" s="1">
        <x:v>44782.64611739708</x:v>
      </x:c>
      <x:c r="C186" s="6">
        <x:v>3.06124409</x:v>
      </x:c>
      <x:c r="D186" s="14" t="s">
        <x:v>94</x:v>
      </x:c>
      <x:c r="E186" s="15">
        <x:v>44771.476661828165</x:v>
      </x:c>
      <x:c r="F186" t="s">
        <x:v>99</x:v>
      </x:c>
      <x:c r="G186" s="6">
        <x:v>88.81347574203359</x:v>
      </x:c>
      <x:c r="H186" t="s">
        <x:v>97</x:v>
      </x:c>
      <x:c r="I186" s="6">
        <x:v>27.56874099715651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21.859999999999996</x:v>
      </x:c>
      <x:c r="S186" s="8">
        <x:v>77970.32272053095</x:v>
      </x:c>
      <x:c r="T186" s="12">
        <x:v>337025.1102093914</x:v>
      </x:c>
      <x:c r="U186" s="12">
        <x:v>28</x:v>
      </x:c>
      <x:c r="V186" s="12">
        <x:v>85</x:v>
      </x:c>
      <x:c r="W186" s="12">
        <x:f>NA()</x:f>
      </x:c>
    </x:row>
    <x:row r="187">
      <x:c r="A187">
        <x:v>296174</x:v>
      </x:c>
      <x:c r="B187" s="1">
        <x:v>44782.64612852804</x:v>
      </x:c>
      <x:c r="C187" s="6">
        <x:v>3.0772726666666665</x:v>
      </x:c>
      <x:c r="D187" s="14" t="s">
        <x:v>94</x:v>
      </x:c>
      <x:c r="E187" s="15">
        <x:v>44771.476661828165</x:v>
      </x:c>
      <x:c r="F187" t="s">
        <x:v>99</x:v>
      </x:c>
      <x:c r="G187" s="6">
        <x:v>88.79762875590319</x:v>
      </x:c>
      <x:c r="H187" t="s">
        <x:v>97</x:v>
      </x:c>
      <x:c r="I187" s="6">
        <x:v>27.578184784685163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21.860999999999997</x:v>
      </x:c>
      <x:c r="S187" s="8">
        <x:v>77965.46643500881</x:v>
      </x:c>
      <x:c r="T187" s="12">
        <x:v>337020.57252663496</x:v>
      </x:c>
      <x:c r="U187" s="12">
        <x:v>28</x:v>
      </x:c>
      <x:c r="V187" s="12">
        <x:v>85</x:v>
      </x:c>
      <x:c r="W187" s="12">
        <x:f>NA()</x:f>
      </x:c>
    </x:row>
    <x:row r="188">
      <x:c r="A188">
        <x:v>296190</x:v>
      </x:c>
      <x:c r="B188" s="1">
        <x:v>44782.646140264966</x:v>
      </x:c>
      <x:c r="C188" s="6">
        <x:v>3.0941738283333335</x:v>
      </x:c>
      <x:c r="D188" s="14" t="s">
        <x:v>94</x:v>
      </x:c>
      <x:c r="E188" s="15">
        <x:v>44771.476661828165</x:v>
      </x:c>
      <x:c r="F188" t="s">
        <x:v>99</x:v>
      </x:c>
      <x:c r="G188" s="6">
        <x:v>88.7797780416432</x:v>
      </x:c>
      <x:c r="H188" t="s">
        <x:v>97</x:v>
      </x:c>
      <x:c r="I188" s="6">
        <x:v>27.572019251599613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21.863999999999997</x:v>
      </x:c>
      <x:c r="S188" s="8">
        <x:v>77963.43562096778</x:v>
      </x:c>
      <x:c r="T188" s="12">
        <x:v>337017.4700680717</x:v>
      </x:c>
      <x:c r="U188" s="12">
        <x:v>28</x:v>
      </x:c>
      <x:c r="V188" s="12">
        <x:v>85</x:v>
      </x:c>
      <x:c r="W188" s="12">
        <x:f>NA()</x:f>
      </x:c>
    </x:row>
    <x:row r="189">
      <x:c r="A189">
        <x:v>296199</x:v>
      </x:c>
      <x:c r="B189" s="1">
        <x:v>44782.646152037065</x:v>
      </x:c>
      <x:c r="C189" s="6">
        <x:v>3.111125665</x:v>
      </x:c>
      <x:c r="D189" s="14" t="s">
        <x:v>94</x:v>
      </x:c>
      <x:c r="E189" s="15">
        <x:v>44771.476661828165</x:v>
      </x:c>
      <x:c r="F189" t="s">
        <x:v>99</x:v>
      </x:c>
      <x:c r="G189" s="6">
        <x:v>88.77509501474677</x:v>
      </x:c>
      <x:c r="H189" t="s">
        <x:v>97</x:v>
      </x:c>
      <x:c r="I189" s="6">
        <x:v>27.577462965592076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21.863999999999997</x:v>
      </x:c>
      <x:c r="S189" s="8">
        <x:v>77966.48291558631</x:v>
      </x:c>
      <x:c r="T189" s="12">
        <x:v>337011.24158802436</x:v>
      </x:c>
      <x:c r="U189" s="12">
        <x:v>28</x:v>
      </x:c>
      <x:c r="V189" s="12">
        <x:v>85</x:v>
      </x:c>
      <x:c r="W189" s="12">
        <x:f>NA()</x:f>
      </x:c>
    </x:row>
    <x:row r="190">
      <x:c r="A190">
        <x:v>296204</x:v>
      </x:c>
      <x:c r="B190" s="1">
        <x:v>44782.64616380147</x:v>
      </x:c>
      <x:c r="C190" s="6">
        <x:v>3.1280664083333334</x:v>
      </x:c>
      <x:c r="D190" s="14" t="s">
        <x:v>94</x:v>
      </x:c>
      <x:c r="E190" s="15">
        <x:v>44771.476661828165</x:v>
      </x:c>
      <x:c r="F190" t="s">
        <x:v>99</x:v>
      </x:c>
      <x:c r="G190" s="6">
        <x:v>88.76409308272852</x:v>
      </x:c>
      <x:c r="H190" t="s">
        <x:v>97</x:v>
      </x:c>
      <x:c r="I190" s="6">
        <x:v>27.58128259338855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21.865</x:v>
      </x:c>
      <x:c r="S190" s="8">
        <x:v>77972.56097624757</x:v>
      </x:c>
      <x:c r="T190" s="12">
        <x:v>337018.6038293602</x:v>
      </x:c>
      <x:c r="U190" s="12">
        <x:v>28</x:v>
      </x:c>
      <x:c r="V190" s="12">
        <x:v>85</x:v>
      </x:c>
      <x:c r="W190" s="12">
        <x:f>NA()</x:f>
      </x:c>
    </x:row>
    <x:row r="191">
      <x:c r="A191">
        <x:v>296217</x:v>
      </x:c>
      <x:c r="B191" s="1">
        <x:v>44782.646174983056</x:v>
      </x:c>
      <x:c r="C191" s="6">
        <x:v>3.1441678883333335</x:v>
      </x:c>
      <x:c r="D191" s="14" t="s">
        <x:v>94</x:v>
      </x:c>
      <x:c r="E191" s="15">
        <x:v>44771.476661828165</x:v>
      </x:c>
      <x:c r="F191" t="s">
        <x:v>99</x:v>
      </x:c>
      <x:c r="G191" s="6">
        <x:v>88.8413550297592</x:v>
      </x:c>
      <x:c r="H191" t="s">
        <x:v>97</x:v>
      </x:c>
      <x:c r="I191" s="6">
        <x:v>27.563267221645674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21.856999999999996</x:v>
      </x:c>
      <x:c r="S191" s="8">
        <x:v>77966.19268143404</x:v>
      </x:c>
      <x:c r="T191" s="12">
        <x:v>337010.6617503975</x:v>
      </x:c>
      <x:c r="U191" s="12">
        <x:v>28</x:v>
      </x:c>
      <x:c r="V191" s="12">
        <x:v>85</x:v>
      </x:c>
      <x:c r="W191" s="12">
        <x:f>NA()</x:f>
      </x:c>
    </x:row>
    <x:row r="192">
      <x:c r="A192">
        <x:v>296224</x:v>
      </x:c>
      <x:c r="B192" s="1">
        <x:v>44782.64618673425</x:v>
      </x:c>
      <x:c r="C192" s="6">
        <x:v>3.1610896083333335</x:v>
      </x:c>
      <x:c r="D192" s="14" t="s">
        <x:v>94</x:v>
      </x:c>
      <x:c r="E192" s="15">
        <x:v>44771.476661828165</x:v>
      </x:c>
      <x:c r="F192" t="s">
        <x:v>99</x:v>
      </x:c>
      <x:c r="G192" s="6">
        <x:v>88.73059261239314</x:v>
      </x:c>
      <x:c r="H192" t="s">
        <x:v>97</x:v>
      </x:c>
      <x:c r="I192" s="6">
        <x:v>27.575387736565062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21.869999999999997</x:v>
      </x:c>
      <x:c r="S192" s="8">
        <x:v>77967.73201210657</x:v>
      </x:c>
      <x:c r="T192" s="12">
        <x:v>337015.5655609259</x:v>
      </x:c>
      <x:c r="U192" s="12">
        <x:v>28</x:v>
      </x:c>
      <x:c r="V192" s="12">
        <x:v>85</x:v>
      </x:c>
      <x:c r="W192" s="12">
        <x:f>NA()</x:f>
      </x:c>
    </x:row>
    <x:row r="193">
      <x:c r="A193">
        <x:v>296234</x:v>
      </x:c>
      <x:c r="B193" s="1">
        <x:v>44782.64619848976</x:v>
      </x:c>
      <x:c r="C193" s="6">
        <x:v>3.17801754</x:v>
      </x:c>
      <x:c r="D193" s="14" t="s">
        <x:v>94</x:v>
      </x:c>
      <x:c r="E193" s="15">
        <x:v>44771.476661828165</x:v>
      </x:c>
      <x:c r="F193" t="s">
        <x:v>99</x:v>
      </x:c>
      <x:c r="G193" s="6">
        <x:v>88.78080652602739</x:v>
      </x:c>
      <x:c r="H193" t="s">
        <x:v>97</x:v>
      </x:c>
      <x:c r="I193" s="6">
        <x:v>27.56185366568343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21.865</x:v>
      </x:c>
      <x:c r="S193" s="8">
        <x:v>77966.6416261444</x:v>
      </x:c>
      <x:c r="T193" s="12">
        <x:v>337013.33794734656</x:v>
      </x:c>
      <x:c r="U193" s="12">
        <x:v>28</x:v>
      </x:c>
      <x:c r="V193" s="12">
        <x:v>85</x:v>
      </x:c>
      <x:c r="W193" s="12">
        <x:f>NA()</x:f>
      </x:c>
    </x:row>
    <x:row r="194">
      <x:c r="A194">
        <x:v>296244</x:v>
      </x:c>
      <x:c r="B194" s="1">
        <x:v>44782.64620963459</x:v>
      </x:c>
      <x:c r="C194" s="6">
        <x:v>3.1940661033333333</x:v>
      </x:c>
      <x:c r="D194" s="14" t="s">
        <x:v>94</x:v>
      </x:c>
      <x:c r="E194" s="15">
        <x:v>44771.476661828165</x:v>
      </x:c>
      <x:c r="F194" t="s">
        <x:v>99</x:v>
      </x:c>
      <x:c r="G194" s="6">
        <x:v>88.80129634413798</x:v>
      </x:c>
      <x:c r="H194" t="s">
        <x:v>97</x:v>
      </x:c>
      <x:c r="I194" s="6">
        <x:v>27.56495145931376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21.862</x:v>
      </x:c>
      <x:c r="S194" s="8">
        <x:v>77955.65438088593</x:v>
      </x:c>
      <x:c r="T194" s="12">
        <x:v>337002.7565288394</x:v>
      </x:c>
      <x:c r="U194" s="12">
        <x:v>28</x:v>
      </x:c>
      <x:c r="V194" s="12">
        <x:v>85</x:v>
      </x:c>
      <x:c r="W194" s="12">
        <x:f>NA()</x:f>
      </x:c>
    </x:row>
    <x:row r="195">
      <x:c r="A195">
        <x:v>296248</x:v>
      </x:c>
      <x:c r="B195" s="1">
        <x:v>44782.64622138678</x:v>
      </x:c>
      <x:c r="C195" s="6">
        <x:v>3.2109892516666667</x:v>
      </x:c>
      <x:c r="D195" s="14" t="s">
        <x:v>94</x:v>
      </x:c>
      <x:c r="E195" s="15">
        <x:v>44771.476661828165</x:v>
      </x:c>
      <x:c r="F195" t="s">
        <x:v>99</x:v>
      </x:c>
      <x:c r="G195" s="6">
        <x:v>88.78482374894391</x:v>
      </x:c>
      <x:c r="H195" t="s">
        <x:v>97</x:v>
      </x:c>
      <x:c r="I195" s="6">
        <x:v>27.566154486737105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21.863999999999997</x:v>
      </x:c>
      <x:c r="S195" s="8">
        <x:v>77956.4010764588</x:v>
      </x:c>
      <x:c r="T195" s="12">
        <x:v>337016.2005596431</x:v>
      </x:c>
      <x:c r="U195" s="12">
        <x:v>28</x:v>
      </x:c>
      <x:c r="V195" s="12">
        <x:v>85</x:v>
      </x:c>
      <x:c r="W195" s="12">
        <x:f>NA()</x:f>
      </x:c>
    </x:row>
    <x:row r="196">
      <x:c r="A196">
        <x:v>296257</x:v>
      </x:c>
      <x:c r="B196" s="1">
        <x:v>44782.64623313217</x:v>
      </x:c>
      <x:c r="C196" s="6">
        <x:v>3.2279026116666665</x:v>
      </x:c>
      <x:c r="D196" s="14" t="s">
        <x:v>94</x:v>
      </x:c>
      <x:c r="E196" s="15">
        <x:v>44771.476661828165</x:v>
      </x:c>
      <x:c r="F196" t="s">
        <x:v>99</x:v>
      </x:c>
      <x:c r="G196" s="6">
        <x:v>88.7913774612692</x:v>
      </x:c>
      <x:c r="H196" t="s">
        <x:v>97</x:v>
      </x:c>
      <x:c r="I196" s="6">
        <x:v>27.567507893103084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21.862999999999996</x:v>
      </x:c>
      <x:c r="S196" s="8">
        <x:v>77957.2545761802</x:v>
      </x:c>
      <x:c r="T196" s="12">
        <x:v>337020.24099175853</x:v>
      </x:c>
      <x:c r="U196" s="12">
        <x:v>28</x:v>
      </x:c>
      <x:c r="V196" s="12">
        <x:v>85</x:v>
      </x:c>
      <x:c r="W196" s="12">
        <x:f>NA()</x:f>
      </x:c>
    </x:row>
    <x:row r="197">
      <x:c r="A197">
        <x:v>296270</x:v>
      </x:c>
      <x:c r="B197" s="1">
        <x:v>44782.64624428844</x:v>
      </x:c>
      <x:c r="C197" s="6">
        <x:v>3.243967635</x:v>
      </x:c>
      <x:c r="D197" s="14" t="s">
        <x:v>94</x:v>
      </x:c>
      <x:c r="E197" s="15">
        <x:v>44771.476661828165</x:v>
      </x:c>
      <x:c r="F197" t="s">
        <x:v>99</x:v>
      </x:c>
      <x:c r="G197" s="6">
        <x:v>88.78065126885545</x:v>
      </x:c>
      <x:c r="H197" t="s">
        <x:v>97</x:v>
      </x:c>
      <x:c r="I197" s="6">
        <x:v>27.562034119603595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21.865</x:v>
      </x:c>
      <x:c r="S197" s="8">
        <x:v>77953.624350628</x:v>
      </x:c>
      <x:c r="T197" s="12">
        <x:v>337010.1088487669</x:v>
      </x:c>
      <x:c r="U197" s="12">
        <x:v>28</x:v>
      </x:c>
      <x:c r="V197" s="12">
        <x:v>85</x:v>
      </x:c>
      <x:c r="W197" s="12">
        <x:f>NA()</x:f>
      </x:c>
    </x:row>
    <x:row r="198">
      <x:c r="A198">
        <x:v>296275</x:v>
      </x:c>
      <x:c r="B198" s="1">
        <x:v>44782.64625606626</x:v>
      </x:c>
      <x:c r="C198" s="6">
        <x:v>3.260927695</x:v>
      </x:c>
      <x:c r="D198" s="14" t="s">
        <x:v>94</x:v>
      </x:c>
      <x:c r="E198" s="15">
        <x:v>44771.476661828165</x:v>
      </x:c>
      <x:c r="F198" t="s">
        <x:v>99</x:v>
      </x:c>
      <x:c r="G198" s="6">
        <x:v>88.82139693049753</x:v>
      </x:c>
      <x:c r="H198" t="s">
        <x:v>97</x:v>
      </x:c>
      <x:c r="I198" s="6">
        <x:v>27.55953784124631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21.859999999999996</x:v>
      </x:c>
      <x:c r="S198" s="8">
        <x:v>77946.1540149899</x:v>
      </x:c>
      <x:c r="T198" s="12">
        <x:v>337002.4709394512</x:v>
      </x:c>
      <x:c r="U198" s="12">
        <x:v>28</x:v>
      </x:c>
      <x:c r="V198" s="12">
        <x:v>85</x:v>
      </x:c>
      <x:c r="W198" s="12">
        <x:f>NA()</x:f>
      </x:c>
    </x:row>
    <x:row r="199">
      <x:c r="A199">
        <x:v>296290</x:v>
      </x:c>
      <x:c r="B199" s="1">
        <x:v>44782.646267802054</x:v>
      </x:c>
      <x:c r="C199" s="6">
        <x:v>3.2778272533333332</x:v>
      </x:c>
      <x:c r="D199" s="14" t="s">
        <x:v>94</x:v>
      </x:c>
      <x:c r="E199" s="15">
        <x:v>44771.476661828165</x:v>
      </x:c>
      <x:c r="F199" t="s">
        <x:v>99</x:v>
      </x:c>
      <x:c r="G199" s="6">
        <x:v>88.7921732174587</x:v>
      </x:c>
      <x:c r="H199" t="s">
        <x:v>97</x:v>
      </x:c>
      <x:c r="I199" s="6">
        <x:v>27.557613001370555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21.863999999999997</x:v>
      </x:c>
      <x:c r="S199" s="8">
        <x:v>77955.00039145247</x:v>
      </x:c>
      <x:c r="T199" s="12">
        <x:v>337006.83882950357</x:v>
      </x:c>
      <x:c r="U199" s="12">
        <x:v>28</x:v>
      </x:c>
      <x:c r="V199" s="12">
        <x:v>85</x:v>
      </x:c>
      <x:c r="W199" s="12">
        <x:f>NA()</x:f>
      </x:c>
    </x:row>
    <x:row r="200">
      <x:c r="A200">
        <x:v>296295</x:v>
      </x:c>
      <x:c r="B200" s="1">
        <x:v>44782.64627953437</x:v>
      </x:c>
      <x:c r="C200" s="6">
        <x:v>3.2947217866666665</x:v>
      </x:c>
      <x:c r="D200" s="14" t="s">
        <x:v>94</x:v>
      </x:c>
      <x:c r="E200" s="15">
        <x:v>44771.476661828165</x:v>
      </x:c>
      <x:c r="F200" t="s">
        <x:v>99</x:v>
      </x:c>
      <x:c r="G200" s="6">
        <x:v>88.78767025466082</x:v>
      </x:c>
      <x:c r="H200" t="s">
        <x:v>97</x:v>
      </x:c>
      <x:c r="I200" s="6">
        <x:v>27.562846162360984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21.863999999999997</x:v>
      </x:c>
      <x:c r="S200" s="8">
        <x:v>77949.99403552762</x:v>
      </x:c>
      <x:c r="T200" s="12">
        <x:v>336997.7845874256</x:v>
      </x:c>
      <x:c r="U200" s="12">
        <x:v>28</x:v>
      </x:c>
      <x:c r="V200" s="12">
        <x:v>85</x:v>
      </x:c>
      <x:c r="W200" s="12">
        <x:f>NA()</x:f>
      </x:c>
    </x:row>
    <x:row r="201">
      <x:c r="A201">
        <x:v>296307</x:v>
      </x:c>
      <x:c r="B201" s="1">
        <x:v>44782.64629069095</x:v>
      </x:c>
      <x:c r="C201" s="6">
        <x:v>3.3107872566666665</x:v>
      </x:c>
      <x:c r="D201" s="14" t="s">
        <x:v>94</x:v>
      </x:c>
      <x:c r="E201" s="15">
        <x:v>44771.476661828165</x:v>
      </x:c>
      <x:c r="F201" t="s">
        <x:v>99</x:v>
      </x:c>
      <x:c r="G201" s="6">
        <x:v>88.81062119379196</x:v>
      </x:c>
      <x:c r="H201" t="s">
        <x:v>97</x:v>
      </x:c>
      <x:c r="I201" s="6">
        <x:v>27.563086767660025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21.860999999999997</x:v>
      </x:c>
      <x:c r="S201" s="8">
        <x:v>77959.45697502136</x:v>
      </x:c>
      <x:c r="T201" s="12">
        <x:v>336995.6762968135</x:v>
      </x:c>
      <x:c r="U201" s="12">
        <x:v>28</x:v>
      </x:c>
      <x:c r="V201" s="12">
        <x:v>85</x:v>
      </x:c>
      <x:c r="W201" s="12">
        <x:f>NA()</x:f>
      </x:c>
    </x:row>
    <x:row r="202">
      <x:c r="A202">
        <x:v>296317</x:v>
      </x:c>
      <x:c r="B202" s="1">
        <x:v>44782.64630243033</x:v>
      </x:c>
      <x:c r="C202" s="6">
        <x:v>3.3276919616666665</x:v>
      </x:c>
      <x:c r="D202" s="14" t="s">
        <x:v>94</x:v>
      </x:c>
      <x:c r="E202" s="15">
        <x:v>44771.476661828165</x:v>
      </x:c>
      <x:c r="F202" t="s">
        <x:v>99</x:v>
      </x:c>
      <x:c r="G202" s="6">
        <x:v>88.76631109545157</x:v>
      </x:c>
      <x:c r="H202" t="s">
        <x:v>97</x:v>
      </x:c>
      <x:c r="I202" s="6">
        <x:v>27.569733495870878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21.865999999999996</x:v>
      </x:c>
      <x:c r="S202" s="8">
        <x:v>77960.74085794543</x:v>
      </x:c>
      <x:c r="T202" s="12">
        <x:v>336994.07408960344</x:v>
      </x:c>
      <x:c r="U202" s="12">
        <x:v>28</x:v>
      </x:c>
      <x:c r="V202" s="12">
        <x:v>85</x:v>
      </x:c>
      <x:c r="W202" s="12">
        <x:f>NA()</x:f>
      </x:c>
    </x:row>
    <x:row r="203">
      <x:c r="A203">
        <x:v>296320</x:v>
      </x:c>
      <x:c r="B203" s="1">
        <x:v>44782.646314179896</x:v>
      </x:c>
      <x:c r="C203" s="6">
        <x:v>3.344611345</x:v>
      </x:c>
      <x:c r="D203" s="14" t="s">
        <x:v>94</x:v>
      </x:c>
      <x:c r="E203" s="15">
        <x:v>44771.476661828165</x:v>
      </x:c>
      <x:c r="F203" t="s">
        <x:v>99</x:v>
      </x:c>
      <x:c r="G203" s="6">
        <x:v>88.76979152750908</x:v>
      </x:c>
      <x:c r="H203" t="s">
        <x:v>97</x:v>
      </x:c>
      <x:c r="I203" s="6">
        <x:v>27.583628508677975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21.863999999999997</x:v>
      </x:c>
      <x:c r="S203" s="8">
        <x:v>77960.16905117783</x:v>
      </x:c>
      <x:c r="T203" s="12">
        <x:v>337002.121161404</x:v>
      </x:c>
      <x:c r="U203" s="12">
        <x:v>28</x:v>
      </x:c>
      <x:c r="V203" s="12">
        <x:v>85</x:v>
      </x:c>
      <x:c r="W203" s="12">
        <x:f>NA()</x:f>
      </x:c>
    </x:row>
    <x:row r="204">
      <x:c r="A204">
        <x:v>296329</x:v>
      </x:c>
      <x:c r="B204" s="1">
        <x:v>44782.646325362664</x:v>
      </x:c>
      <x:c r="C204" s="6">
        <x:v>3.3607145216666665</x:v>
      </x:c>
      <x:c r="D204" s="14" t="s">
        <x:v>94</x:v>
      </x:c>
      <x:c r="E204" s="15">
        <x:v>44771.476661828165</x:v>
      </x:c>
      <x:c r="F204" t="s">
        <x:v>99</x:v>
      </x:c>
      <x:c r="G204" s="6">
        <x:v>88.76456616494353</x:v>
      </x:c>
      <x:c r="H204" t="s">
        <x:v>97</x:v>
      </x:c>
      <x:c r="I204" s="6">
        <x:v>27.589703835382807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21.863999999999997</x:v>
      </x:c>
      <x:c r="S204" s="8">
        <x:v>77956.33953935828</x:v>
      </x:c>
      <x:c r="T204" s="12">
        <x:v>336981.4684432289</x:v>
      </x:c>
      <x:c r="U204" s="12">
        <x:v>28</x:v>
      </x:c>
      <x:c r="V204" s="12">
        <x:v>85</x:v>
      </x:c>
      <x:c r="W204" s="12">
        <x:f>NA()</x:f>
      </x:c>
    </x:row>
    <x:row r="205">
      <x:c r="A205">
        <x:v>296343</x:v>
      </x:c>
      <x:c r="B205" s="1">
        <x:v>44782.646337085855</x:v>
      </x:c>
      <x:c r="C205" s="6">
        <x:v>3.37759591</x:v>
      </x:c>
      <x:c r="D205" s="14" t="s">
        <x:v>94</x:v>
      </x:c>
      <x:c r="E205" s="15">
        <x:v>44771.476661828165</x:v>
      </x:c>
      <x:c r="F205" t="s">
        <x:v>99</x:v>
      </x:c>
      <x:c r="G205" s="6">
        <x:v>88.72173019428331</x:v>
      </x:c>
      <x:c r="H205" t="s">
        <x:v>97</x:v>
      </x:c>
      <x:c r="I205" s="6">
        <x:v>27.59466636288107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21.868999999999996</x:v>
      </x:c>
      <x:c r="S205" s="8">
        <x:v>77962.8972499683</x:v>
      </x:c>
      <x:c r="T205" s="12">
        <x:v>336997.37873070774</x:v>
      </x:c>
      <x:c r="U205" s="12">
        <x:v>28</x:v>
      </x:c>
      <x:c r="V205" s="12">
        <x:v>85</x:v>
      </x:c>
      <x:c r="W205" s="12">
        <x:f>NA()</x:f>
      </x:c>
    </x:row>
    <x:row r="206">
      <x:c r="A206">
        <x:v>296347</x:v>
      </x:c>
      <x:c r="B206" s="1">
        <x:v>44782.64634884522</x:v>
      </x:c>
      <x:c r="C206" s="6">
        <x:v>3.394529411666667</x:v>
      </x:c>
      <x:c r="D206" s="14" t="s">
        <x:v>94</x:v>
      </x:c>
      <x:c r="E206" s="15">
        <x:v>44771.476661828165</x:v>
      </x:c>
      <x:c r="F206" t="s">
        <x:v>99</x:v>
      </x:c>
      <x:c r="G206" s="6">
        <x:v>88.80508987501297</x:v>
      </x:c>
      <x:c r="H206" t="s">
        <x:v>97</x:v>
      </x:c>
      <x:c r="I206" s="6">
        <x:v>27.578485542686394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21.859999999999996</x:v>
      </x:c>
      <x:c r="S206" s="8">
        <x:v>77959.66623853172</x:v>
      </x:c>
      <x:c r="T206" s="12">
        <x:v>336995.98276098614</x:v>
      </x:c>
      <x:c r="U206" s="12">
        <x:v>28</x:v>
      </x:c>
      <x:c r="V206" s="12">
        <x:v>85</x:v>
      </x:c>
      <x:c r="W206" s="12">
        <x:f>NA()</x:f>
      </x:c>
    </x:row>
    <x:row r="207">
      <x:c r="A207">
        <x:v>296360</x:v>
      </x:c>
      <x:c r="B207" s="1">
        <x:v>44782.646360045386</x:v>
      </x:c>
      <x:c r="C207" s="6">
        <x:v>3.4106576533333333</x:v>
      </x:c>
      <x:c r="D207" s="14" t="s">
        <x:v>94</x:v>
      </x:c>
      <x:c r="E207" s="15">
        <x:v>44771.476661828165</x:v>
      </x:c>
      <x:c r="F207" t="s">
        <x:v>99</x:v>
      </x:c>
      <x:c r="G207" s="6">
        <x:v>88.76843254089421</x:v>
      </x:c>
      <x:c r="H207" t="s">
        <x:v>97</x:v>
      </x:c>
      <x:c r="I207" s="6">
        <x:v>27.56726728748754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21.865999999999996</x:v>
      </x:c>
      <x:c r="S207" s="8">
        <x:v>77957.44040942797</x:v>
      </x:c>
      <x:c r="T207" s="12">
        <x:v>336997.82978892454</x:v>
      </x:c>
      <x:c r="U207" s="12">
        <x:v>28</x:v>
      </x:c>
      <x:c r="V207" s="12">
        <x:v>85</x:v>
      </x:c>
      <x:c r="W207" s="12">
        <x:f>NA()</x:f>
      </x:c>
    </x:row>
    <x:row r="208">
      <x:c r="A208">
        <x:v>296368</x:v>
      </x:c>
      <x:c r="B208" s="1">
        <x:v>44782.6463717961</x:v>
      </x:c>
      <x:c r="C208" s="6">
        <x:v>3.427578675</x:v>
      </x:c>
      <x:c r="D208" s="14" t="s">
        <x:v>94</x:v>
      </x:c>
      <x:c r="E208" s="15">
        <x:v>44771.476661828165</x:v>
      </x:c>
      <x:c r="F208" t="s">
        <x:v>99</x:v>
      </x:c>
      <x:c r="G208" s="6">
        <x:v>88.75233582728613</x:v>
      </x:c>
      <x:c r="H208" t="s">
        <x:v>97</x:v>
      </x:c>
      <x:c r="I208" s="6">
        <x:v>27.57701182873825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21.866999999999997</x:v>
      </x:c>
      <x:c r="S208" s="8">
        <x:v>77958.38699748975</x:v>
      </x:c>
      <x:c r="T208" s="12">
        <x:v>336999.3193269851</x:v>
      </x:c>
      <x:c r="U208" s="12">
        <x:v>28</x:v>
      </x:c>
      <x:c r="V208" s="12">
        <x:v>85</x:v>
      </x:c>
      <x:c r="W208" s="12">
        <x:f>NA()</x:f>
      </x:c>
    </x:row>
    <x:row r="209">
      <x:c r="A209">
        <x:v>296374</x:v>
      </x:c>
      <x:c r="B209" s="1">
        <x:v>44782.64638354542</x:v>
      </x:c>
      <x:c r="C209" s="6">
        <x:v>3.44449769</x:v>
      </x:c>
      <x:c r="D209" s="14" t="s">
        <x:v>94</x:v>
      </x:c>
      <x:c r="E209" s="15">
        <x:v>44771.476661828165</x:v>
      </x:c>
      <x:c r="F209" t="s">
        <x:v>99</x:v>
      </x:c>
      <x:c r="G209" s="6">
        <x:v>88.73380531186602</x:v>
      </x:c>
      <x:c r="H209" t="s">
        <x:v>97</x:v>
      </x:c>
      <x:c r="I209" s="6">
        <x:v>27.58062092527007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21.868999999999996</x:v>
      </x:c>
      <x:c r="S209" s="8">
        <x:v>77965.56956314978</x:v>
      </x:c>
      <x:c r="T209" s="12">
        <x:v>336999.0525803522</x:v>
      </x:c>
      <x:c r="U209" s="12">
        <x:v>28</x:v>
      </x:c>
      <x:c r="V209" s="12">
        <x:v>85</x:v>
      </x:c>
      <x:c r="W209" s="12">
        <x:f>NA()</x:f>
      </x:c>
    </x:row>
    <x:row r="210">
      <x:c r="A210">
        <x:v>296388</x:v>
      </x:c>
      <x:c r="B210" s="1">
        <x:v>44782.64639469383</x:v>
      </x:c>
      <x:c r="C210" s="6">
        <x:v>3.4605514016666667</x:v>
      </x:c>
      <x:c r="D210" s="14" t="s">
        <x:v>94</x:v>
      </x:c>
      <x:c r="E210" s="15">
        <x:v>44771.476661828165</x:v>
      </x:c>
      <x:c r="F210" t="s">
        <x:v>99</x:v>
      </x:c>
      <x:c r="G210" s="6">
        <x:v>88.77069696383514</x:v>
      </x:c>
      <x:c r="H210" t="s">
        <x:v>97</x:v>
      </x:c>
      <x:c r="I210" s="6">
        <x:v>27.582575854178685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21.863999999999997</x:v>
      </x:c>
      <x:c r="S210" s="8">
        <x:v>77968.96562598084</x:v>
      </x:c>
      <x:c r="T210" s="12">
        <x:v>336983.39574626565</x:v>
      </x:c>
      <x:c r="U210" s="12">
        <x:v>28</x:v>
      </x:c>
      <x:c r="V210" s="12">
        <x:v>85</x:v>
      </x:c>
      <x:c r="W210" s="12">
        <x:f>NA()</x:f>
      </x:c>
    </x:row>
    <x:row r="211">
      <x:c r="A211">
        <x:v>296397</x:v>
      </x:c>
      <x:c r="B211" s="1">
        <x:v>44782.64640643502</x:v>
      </x:c>
      <x:c r="C211" s="6">
        <x:v>3.477458716666667</x:v>
      </x:c>
      <x:c r="D211" s="14" t="s">
        <x:v>94</x:v>
      </x:c>
      <x:c r="E211" s="15">
        <x:v>44771.476661828165</x:v>
      </x:c>
      <x:c r="F211" t="s">
        <x:v>99</x:v>
      </x:c>
      <x:c r="G211" s="6">
        <x:v>88.77084510106344</x:v>
      </x:c>
      <x:c r="H211" t="s">
        <x:v>97</x:v>
      </x:c>
      <x:c r="I211" s="6">
        <x:v>27.573432811843304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21.865</x:v>
      </x:c>
      <x:c r="S211" s="8">
        <x:v>77962.37623541112</x:v>
      </x:c>
      <x:c r="T211" s="12">
        <x:v>336998.3102104762</x:v>
      </x:c>
      <x:c r="U211" s="12">
        <x:v>28</x:v>
      </x:c>
      <x:c r="V211" s="12">
        <x:v>85</x:v>
      </x:c>
      <x:c r="W211" s="12">
        <x:f>NA()</x:f>
      </x:c>
    </x:row>
    <x:row r="212">
      <x:c r="A212">
        <x:v>296400</x:v>
      </x:c>
      <x:c r="B212" s="1">
        <x:v>44782.6464181937</x:v>
      </x:c>
      <x:c r="C212" s="6">
        <x:v>3.4943912066666667</x:v>
      </x:c>
      <x:c r="D212" s="14" t="s">
        <x:v>94</x:v>
      </x:c>
      <x:c r="E212" s="15">
        <x:v>44771.476661828165</x:v>
      </x:c>
      <x:c r="F212" t="s">
        <x:v>99</x:v>
      </x:c>
      <x:c r="G212" s="6">
        <x:v>88.76801859373445</x:v>
      </x:c>
      <x:c r="H212" t="s">
        <x:v>97</x:v>
      </x:c>
      <x:c r="I212" s="6">
        <x:v>27.567748498736364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21.865999999999996</x:v>
      </x:c>
      <x:c r="S212" s="8">
        <x:v>77957.26161418878</x:v>
      </x:c>
      <x:c r="T212" s="12">
        <x:v>336991.7679500439</x:v>
      </x:c>
      <x:c r="U212" s="12">
        <x:v>28</x:v>
      </x:c>
      <x:c r="V212" s="12">
        <x:v>85</x:v>
      </x:c>
      <x:c r="W212" s="12">
        <x:f>NA()</x:f>
      </x:c>
    </x:row>
    <x:row r="213">
      <x:c r="A213">
        <x:v>296414</x:v>
      </x:c>
      <x:c r="B213" s="1">
        <x:v>44782.646429952</x:v>
      </x:c>
      <x:c r="C213" s="6">
        <x:v>3.5113231633333335</x:v>
      </x:c>
      <x:c r="D213" s="14" t="s">
        <x:v>94</x:v>
      </x:c>
      <x:c r="E213" s="15">
        <x:v>44771.476661828165</x:v>
      </x:c>
      <x:c r="F213" t="s">
        <x:v>99</x:v>
      </x:c>
      <x:c r="G213" s="6">
        <x:v>88.73814991632804</x:v>
      </x:c>
      <x:c r="H213" t="s">
        <x:v>97</x:v>
      </x:c>
      <x:c r="I213" s="6">
        <x:v>27.575568191211914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21.868999999999996</x:v>
      </x:c>
      <x:c r="S213" s="8">
        <x:v>77962.30217763537</x:v>
      </x:c>
      <x:c r="T213" s="12">
        <x:v>336985.8314184356</x:v>
      </x:c>
      <x:c r="U213" s="12">
        <x:v>28</x:v>
      </x:c>
      <x:c r="V213" s="12">
        <x:v>85</x:v>
      </x:c>
      <x:c r="W213" s="12">
        <x:f>NA()</x:f>
      </x:c>
    </x:row>
    <x:row r="214">
      <x:c r="A214">
        <x:v>296422</x:v>
      </x:c>
      <x:c r="B214" s="1">
        <x:v>44782.646441088786</x:v>
      </x:c>
      <x:c r="C214" s="6">
        <x:v>3.5273601416666667</x:v>
      </x:c>
      <x:c r="D214" s="14" t="s">
        <x:v>94</x:v>
      </x:c>
      <x:c r="E214" s="15">
        <x:v>44771.476661828165</x:v>
      </x:c>
      <x:c r="F214" t="s">
        <x:v>99</x:v>
      </x:c>
      <x:c r="G214" s="6">
        <x:v>88.79158448780512</x:v>
      </x:c>
      <x:c r="H214" t="s">
        <x:v>97</x:v>
      </x:c>
      <x:c r="I214" s="6">
        <x:v>27.56726728748754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21.862999999999996</x:v>
      </x:c>
      <x:c r="S214" s="8">
        <x:v>77964.22407830844</x:v>
      </x:c>
      <x:c r="T214" s="12">
        <x:v>336984.9207701839</x:v>
      </x:c>
      <x:c r="U214" s="12">
        <x:v>28</x:v>
      </x:c>
      <x:c r="V214" s="12">
        <x:v>85</x:v>
      </x:c>
      <x:c r="W214" s="12">
        <x:f>NA()</x:f>
      </x:c>
    </x:row>
    <x:row r="215">
      <x:c r="A215">
        <x:v>296434</x:v>
      </x:c>
      <x:c r="B215" s="1">
        <x:v>44782.64645282911</x:v>
      </x:c>
      <x:c r="C215" s="6">
        <x:v>3.544266213333333</x:v>
      </x:c>
      <x:c r="D215" s="14" t="s">
        <x:v>94</x:v>
      </x:c>
      <x:c r="E215" s="15">
        <x:v>44771.476661828165</x:v>
      </x:c>
      <x:c r="F215" t="s">
        <x:v>99</x:v>
      </x:c>
      <x:c r="G215" s="6">
        <x:v>88.77133026043387</x:v>
      </x:c>
      <x:c r="H215" t="s">
        <x:v>97</x:v>
      </x:c>
      <x:c r="I215" s="6">
        <x:v>27.56389881067207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21.865999999999996</x:v>
      </x:c>
      <x:c r="S215" s="8">
        <x:v>77958.91260261273</x:v>
      </x:c>
      <x:c r="T215" s="12">
        <x:v>336974.6519834973</x:v>
      </x:c>
      <x:c r="U215" s="12">
        <x:v>28</x:v>
      </x:c>
      <x:c r="V215" s="12">
        <x:v>85</x:v>
      </x:c>
      <x:c r="W215" s="12">
        <x:f>NA()</x:f>
      </x:c>
    </x:row>
    <x:row r="216">
      <x:c r="A216">
        <x:v>296440</x:v>
      </x:c>
      <x:c r="B216" s="1">
        <x:v>44782.64646454606</x:v>
      </x:c>
      <x:c r="C216" s="6">
        <x:v>3.561138613333333</x:v>
      </x:c>
      <x:c r="D216" s="14" t="s">
        <x:v>94</x:v>
      </x:c>
      <x:c r="E216" s="15">
        <x:v>44771.476661828165</x:v>
      </x:c>
      <x:c r="F216" t="s">
        <x:v>99</x:v>
      </x:c>
      <x:c r="G216" s="6">
        <x:v>88.73410964343847</x:v>
      </x:c>
      <x:c r="H216" t="s">
        <x:v>97</x:v>
      </x:c>
      <x:c r="I216" s="6">
        <x:v>27.571297433833024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21.869999999999997</x:v>
      </x:c>
      <x:c r="S216" s="8">
        <x:v>77965.11499662319</x:v>
      </x:c>
      <x:c r="T216" s="12">
        <x:v>336985.9079174199</x:v>
      </x:c>
      <x:c r="U216" s="12">
        <x:v>28</x:v>
      </x:c>
      <x:c r="V216" s="12">
        <x:v>85</x:v>
      </x:c>
      <x:c r="W216" s="12">
        <x:f>NA()</x:f>
      </x:c>
    </x:row>
    <x:row r="217">
      <x:c r="A217">
        <x:v>296444</x:v>
      </x:c>
      <x:c r="B217" s="1">
        <x:v>44782.64647572436</x:v>
      </x:c>
      <x:c r="C217" s="6">
        <x:v>3.5772353716666667</x:v>
      </x:c>
      <x:c r="D217" s="14" t="s">
        <x:v>94</x:v>
      </x:c>
      <x:c r="E217" s="15">
        <x:v>44771.476661828165</x:v>
      </x:c>
      <x:c r="F217" t="s">
        <x:v>99</x:v>
      </x:c>
      <x:c r="G217" s="6">
        <x:v>88.77016597931339</x:v>
      </x:c>
      <x:c r="H217" t="s">
        <x:v>97</x:v>
      </x:c>
      <x:c r="I217" s="6">
        <x:v>27.56525221612901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21.865999999999996</x:v>
      </x:c>
      <x:c r="S217" s="8">
        <x:v>77962.78695956054</x:v>
      </x:c>
      <x:c r="T217" s="12">
        <x:v>336971.51444958686</x:v>
      </x:c>
      <x:c r="U217" s="12">
        <x:v>28</x:v>
      </x:c>
      <x:c r="V217" s="12">
        <x:v>85</x:v>
      </x:c>
      <x:c r="W217" s="12">
        <x:f>NA()</x:f>
      </x:c>
    </x:row>
    <x:row r="218">
      <x:c r="A218">
        <x:v>296459</x:v>
      </x:c>
      <x:c r="B218" s="1">
        <x:v>44782.64648745204</x:v>
      </x:c>
      <x:c r="C218" s="6">
        <x:v>3.5941232216666665</x:v>
      </x:c>
      <x:c r="D218" s="14" t="s">
        <x:v>94</x:v>
      </x:c>
      <x:c r="E218" s="15">
        <x:v>44771.476661828165</x:v>
      </x:c>
      <x:c r="F218" t="s">
        <x:v>99</x:v>
      </x:c>
      <x:c r="G218" s="6">
        <x:v>88.7802890038695</x:v>
      </x:c>
      <x:c r="H218" t="s">
        <x:v>97</x:v>
      </x:c>
      <x:c r="I218" s="6">
        <x:v>27.562455178786422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21.865</x:v>
      </x:c>
      <x:c r="S218" s="8">
        <x:v>77959.63339939687</x:v>
      </x:c>
      <x:c r="T218" s="12">
        <x:v>336975.1669870035</x:v>
      </x:c>
      <x:c r="U218" s="12">
        <x:v>28</x:v>
      </x:c>
      <x:c r="V218" s="12">
        <x:v>85</x:v>
      </x:c>
      <x:c r="W218" s="12">
        <x:f>NA()</x:f>
      </x:c>
    </x:row>
    <x:row r="219">
      <x:c r="A219">
        <x:v>296463</x:v>
      </x:c>
      <x:c r="B219" s="1">
        <x:v>44782.64649918196</x:v>
      </x:c>
      <x:c r="C219" s="6">
        <x:v>3.6110143166666666</x:v>
      </x:c>
      <x:c r="D219" s="14" t="s">
        <x:v>94</x:v>
      </x:c>
      <x:c r="E219" s="15">
        <x:v>44771.476661828165</x:v>
      </x:c>
      <x:c r="F219" t="s">
        <x:v>99</x:v>
      </x:c>
      <x:c r="G219" s="6">
        <x:v>88.7689306494153</x:v>
      </x:c>
      <x:c r="H219" t="s">
        <x:v>97</x:v>
      </x:c>
      <x:c r="I219" s="6">
        <x:v>27.575658418539206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21.865</x:v>
      </x:c>
      <x:c r="S219" s="8">
        <x:v>77952.4224099978</x:v>
      </x:c>
      <x:c r="T219" s="12">
        <x:v>336969.1673905299</x:v>
      </x:c>
      <x:c r="U219" s="12">
        <x:v>28</x:v>
      </x:c>
      <x:c r="V219" s="12">
        <x:v>85</x:v>
      </x:c>
      <x:c r="W219" s="12">
        <x:f>NA()</x:f>
      </x:c>
    </x:row>
    <x:row r="220">
      <x:c r="A220">
        <x:v>296472</x:v>
      </x:c>
      <x:c r="B220" s="1">
        <x:v>44782.64651093794</x:v>
      </x:c>
      <x:c r="C220" s="6">
        <x:v>3.627942935</x:v>
      </x:c>
      <x:c r="D220" s="14" t="s">
        <x:v>94</x:v>
      </x:c>
      <x:c r="E220" s="15">
        <x:v>44771.476661828165</x:v>
      </x:c>
      <x:c r="F220" t="s">
        <x:v>99</x:v>
      </x:c>
      <x:c r="G220" s="6">
        <x:v>88.80619512972532</x:v>
      </x:c>
      <x:c r="H220" t="s">
        <x:v>97</x:v>
      </x:c>
      <x:c r="I220" s="6">
        <x:v>27.56822971005522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21.860999999999997</x:v>
      </x:c>
      <x:c r="S220" s="8">
        <x:v>77958.15564138873</x:v>
      </x:c>
      <x:c r="T220" s="12">
        <x:v>336973.4157504715</x:v>
      </x:c>
      <x:c r="U220" s="12">
        <x:v>28</x:v>
      </x:c>
      <x:c r="V220" s="12">
        <x:v>85</x:v>
      </x:c>
      <x:c r="W220" s="12">
        <x:f>NA()</x:f>
      </x:c>
    </x:row>
    <x:row r="221">
      <x:c r="A221">
        <x:v>296480</x:v>
      </x:c>
      <x:c r="B221" s="1">
        <x:v>44782.64652212569</x:v>
      </x:c>
      <x:c r="C221" s="6">
        <x:v>3.6440532766666665</x:v>
      </x:c>
      <x:c r="D221" s="14" t="s">
        <x:v>94</x:v>
      </x:c>
      <x:c r="E221" s="15">
        <x:v>44771.476661828165</x:v>
      </x:c>
      <x:c r="F221" t="s">
        <x:v>99</x:v>
      </x:c>
      <x:c r="G221" s="6">
        <x:v>88.74870834060985</x:v>
      </x:c>
      <x:c r="H221" t="s">
        <x:v>97</x:v>
      </x:c>
      <x:c r="I221" s="6">
        <x:v>27.57225985755622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21.868</x:v>
      </x:c>
      <x:c r="S221" s="8">
        <x:v>77958.53416717234</x:v>
      </x:c>
      <x:c r="T221" s="12">
        <x:v>336961.2184750563</x:v>
      </x:c>
      <x:c r="U221" s="12">
        <x:v>28</x:v>
      </x:c>
      <x:c r="V221" s="12">
        <x:v>85</x:v>
      </x:c>
      <x:c r="W221" s="12">
        <x:f>NA()</x:f>
      </x:c>
    </x:row>
    <x:row r="222">
      <x:c r="A222">
        <x:v>296491</x:v>
      </x:c>
      <x:c r="B222" s="1">
        <x:v>44782.64653387635</x:v>
      </x:c>
      <x:c r="C222" s="6">
        <x:v>3.6609742283333335</x:v>
      </x:c>
      <x:c r="D222" s="14" t="s">
        <x:v>94</x:v>
      </x:c>
      <x:c r="E222" s="15">
        <x:v>44771.476661828165</x:v>
      </x:c>
      <x:c r="F222" t="s">
        <x:v>99</x:v>
      </x:c>
      <x:c r="G222" s="6">
        <x:v>88.72182084054434</x:v>
      </x:c>
      <x:c r="H222" t="s">
        <x:v>97</x:v>
      </x:c>
      <x:c r="I222" s="6">
        <x:v>27.57662084351341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21.871</x:v>
      </x:c>
      <x:c r="S222" s="8">
        <x:v>77962.01074725</x:v>
      </x:c>
      <x:c r="T222" s="12">
        <x:v>336968.5339471301</x:v>
      </x:c>
      <x:c r="U222" s="12">
        <x:v>28</x:v>
      </x:c>
      <x:c r="V222" s="12">
        <x:v>85</x:v>
      </x:c>
      <x:c r="W222" s="12">
        <x:f>NA()</x:f>
      </x:c>
    </x:row>
    <x:row r="223">
      <x:c r="A223">
        <x:v>296499</x:v>
      </x:c>
      <x:c r="B223" s="1">
        <x:v>44782.646545586445</x:v>
      </x:c>
      <x:c r="C223" s="6">
        <x:v>3.6778367616666667</x:v>
      </x:c>
      <x:c r="D223" s="14" t="s">
        <x:v>94</x:v>
      </x:c>
      <x:c r="E223" s="15">
        <x:v>44771.476661828165</x:v>
      </x:c>
      <x:c r="F223" t="s">
        <x:v>99</x:v>
      </x:c>
      <x:c r="G223" s="6">
        <x:v>88.76340216832835</x:v>
      </x:c>
      <x:c r="H223" t="s">
        <x:v>97</x:v>
      </x:c>
      <x:c r="I223" s="6">
        <x:v>27.591057251245275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21.863999999999997</x:v>
      </x:c>
      <x:c r="S223" s="8">
        <x:v>77957.57165399482</x:v>
      </x:c>
      <x:c r="T223" s="12">
        <x:v>336965.11969152454</x:v>
      </x:c>
      <x:c r="U223" s="12">
        <x:v>28</x:v>
      </x:c>
      <x:c r="V223" s="12">
        <x:v>85</x:v>
      </x:c>
      <x:c r="W223" s="12">
        <x:f>NA()</x:f>
      </x:c>
    </x:row>
    <x:row r="224">
      <x:c r="A224">
        <x:v>296507</x:v>
      </x:c>
      <x:c r="B224" s="1">
        <x:v>44782.64655674149</x:v>
      </x:c>
      <x:c r="C224" s="6">
        <x:v>3.69390003</x:v>
      </x:c>
      <x:c r="D224" s="14" t="s">
        <x:v>94</x:v>
      </x:c>
      <x:c r="E224" s="15">
        <x:v>44771.476661828165</x:v>
      </x:c>
      <x:c r="F224" t="s">
        <x:v>99</x:v>
      </x:c>
      <x:c r="G224" s="6">
        <x:v>88.74237850807187</x:v>
      </x:c>
      <x:c r="H224" t="s">
        <x:v>97</x:v>
      </x:c>
      <x:c r="I224" s="6">
        <x:v>27.588591027193615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21.866999999999997</x:v>
      </x:c>
      <x:c r="S224" s="8">
        <x:v>77951.23648384873</x:v>
      </x:c>
      <x:c r="T224" s="12">
        <x:v>336961.1510647353</x:v>
      </x:c>
      <x:c r="U224" s="12">
        <x:v>28</x:v>
      </x:c>
      <x:c r="V224" s="12">
        <x:v>85</x:v>
      </x:c>
      <x:c r="W224" s="12">
        <x:f>NA()</x:f>
      </x:c>
    </x:row>
    <x:row r="225">
      <x:c r="A225">
        <x:v>296521</x:v>
      </x:c>
      <x:c r="B225" s="1">
        <x:v>44782.646568480035</x:v>
      </x:c>
      <x:c r="C225" s="6">
        <x:v>3.71080354</x:v>
      </x:c>
      <x:c r="D225" s="14" t="s">
        <x:v>94</x:v>
      </x:c>
      <x:c r="E225" s="15">
        <x:v>44771.476661828165</x:v>
      </x:c>
      <x:c r="F225" t="s">
        <x:v>99</x:v>
      </x:c>
      <x:c r="G225" s="6">
        <x:v>88.74332252334321</x:v>
      </x:c>
      <x:c r="H225" t="s">
        <x:v>97</x:v>
      </x:c>
      <x:c r="I225" s="6">
        <x:v>27.569553041537347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21.868999999999996</x:v>
      </x:c>
      <x:c r="S225" s="8">
        <x:v>77951.68866893332</x:v>
      </x:c>
      <x:c r="T225" s="12">
        <x:v>336960.1969476392</x:v>
      </x:c>
      <x:c r="U225" s="12">
        <x:v>28</x:v>
      </x:c>
      <x:c r="V225" s="12">
        <x:v>85</x:v>
      </x:c>
      <x:c r="W225" s="12">
        <x:f>NA()</x:f>
      </x:c>
    </x:row>
    <x:row r="226">
      <x:c r="A226">
        <x:v>296526</x:v>
      </x:c>
      <x:c r="B226" s="1">
        <x:v>44782.64658021696</x:v>
      </x:c>
      <x:c r="C226" s="6">
        <x:v>3.7277047116666666</x:v>
      </x:c>
      <x:c r="D226" s="14" t="s">
        <x:v>94</x:v>
      </x:c>
      <x:c r="E226" s="15">
        <x:v>44771.476661828165</x:v>
      </x:c>
      <x:c r="F226" t="s">
        <x:v>99</x:v>
      </x:c>
      <x:c r="G226" s="6">
        <x:v>88.77217156426768</x:v>
      </x:c>
      <x:c r="H226" t="s">
        <x:v>97</x:v>
      </x:c>
      <x:c r="I226" s="6">
        <x:v>27.58086153184331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21.863999999999997</x:v>
      </x:c>
      <x:c r="S226" s="8">
        <x:v>77950.07449884832</x:v>
      </x:c>
      <x:c r="T226" s="12">
        <x:v>336964.4851919641</x:v>
      </x:c>
      <x:c r="U226" s="12">
        <x:v>28</x:v>
      </x:c>
      <x:c r="V226" s="12">
        <x:v>85</x:v>
      </x:c>
      <x:c r="W226" s="12">
        <x:f>NA()</x:f>
      </x:c>
    </x:row>
    <x:row r="227">
      <x:c r="A227">
        <x:v>296537</x:v>
      </x:c>
      <x:c r="B227" s="1">
        <x:v>44782.64659195046</x:v>
      </x:c>
      <x:c r="C227" s="6">
        <x:v>3.74460095</x:v>
      </x:c>
      <x:c r="D227" s="14" t="s">
        <x:v>94</x:v>
      </x:c>
      <x:c r="E227" s="15">
        <x:v>44771.476661828165</x:v>
      </x:c>
      <x:c r="F227" t="s">
        <x:v>99</x:v>
      </x:c>
      <x:c r="G227" s="6">
        <x:v>88.78503766027077</x:v>
      </x:c>
      <x:c r="H227" t="s">
        <x:v>97</x:v>
      </x:c>
      <x:c r="I227" s="6">
        <x:v>27.57487644845014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21.862999999999996</x:v>
      </x:c>
      <x:c r="S227" s="8">
        <x:v>77948.45037468421</x:v>
      </x:c>
      <x:c r="T227" s="12">
        <x:v>336970.62255544524</x:v>
      </x:c>
      <x:c r="U227" s="12">
        <x:v>28</x:v>
      </x:c>
      <x:c r="V227" s="12">
        <x:v>85</x:v>
      </x:c>
      <x:c r="W227" s="12">
        <x:f>NA()</x:f>
      </x:c>
    </x:row>
    <x:row r="228">
      <x:c r="A228">
        <x:v>296543</x:v>
      </x:c>
      <x:c r="B228" s="1">
        <x:v>44782.64660312211</x:v>
      </x:c>
      <x:c r="C228" s="6">
        <x:v>3.7606881316666665</x:v>
      </x:c>
      <x:c r="D228" s="14" t="s">
        <x:v>94</x:v>
      </x:c>
      <x:c r="E228" s="15">
        <x:v>44771.476661828165</x:v>
      </x:c>
      <x:c r="F228" t="s">
        <x:v>99</x:v>
      </x:c>
      <x:c r="G228" s="6">
        <x:v>88.78524466235348</x:v>
      </x:c>
      <x:c r="H228" t="s">
        <x:v>97</x:v>
      </x:c>
      <x:c r="I228" s="6">
        <x:v>27.57463584230618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21.862999999999996</x:v>
      </x:c>
      <x:c r="S228" s="8">
        <x:v>77949.1925383658</x:v>
      </x:c>
      <x:c r="T228" s="12">
        <x:v>336961.2662010266</x:v>
      </x:c>
      <x:c r="U228" s="12">
        <x:v>28</x:v>
      </x:c>
      <x:c r="V228" s="12">
        <x:v>85</x:v>
      </x:c>
      <x:c r="W228" s="12">
        <x:f>NA()</x:f>
      </x:c>
    </x:row>
    <x:row r="229">
      <x:c r="A229">
        <x:v>296554</x:v>
      </x:c>
      <x:c r="B229" s="1">
        <x:v>44782.6466148744</x:v>
      </x:c>
      <x:c r="C229" s="6">
        <x:v>3.77761142</x:v>
      </x:c>
      <x:c r="D229" s="14" t="s">
        <x:v>94</x:v>
      </x:c>
      <x:c r="E229" s="15">
        <x:v>44771.476661828165</x:v>
      </x:c>
      <x:c r="F229" t="s">
        <x:v>99</x:v>
      </x:c>
      <x:c r="G229" s="6">
        <x:v>88.75101040601726</x:v>
      </x:c>
      <x:c r="H229" t="s">
        <x:v>97</x:v>
      </x:c>
      <x:c r="I229" s="6">
        <x:v>27.569583117258844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21.868</x:v>
      </x:c>
      <x:c r="S229" s="8">
        <x:v>77950.81501416815</x:v>
      </x:c>
      <x:c r="T229" s="12">
        <x:v>336959.00112213625</x:v>
      </x:c>
      <x:c r="U229" s="12">
        <x:v>28</x:v>
      </x:c>
      <x:c r="V229" s="12">
        <x:v>85</x:v>
      </x:c>
      <x:c r="W229" s="12">
        <x:f>NA()</x:f>
      </x:c>
    </x:row>
    <x:row r="230">
      <x:c r="A230">
        <x:v>296565</x:v>
      </x:c>
      <x:c r="B230" s="1">
        <x:v>44782.646626608526</x:v>
      </x:c>
      <x:c r="C230" s="6">
        <x:v>3.7945085633333333</x:v>
      </x:c>
      <x:c r="D230" s="14" t="s">
        <x:v>94</x:v>
      </x:c>
      <x:c r="E230" s="15">
        <x:v>44771.476661828165</x:v>
      </x:c>
      <x:c r="F230" t="s">
        <x:v>99</x:v>
      </x:c>
      <x:c r="G230" s="6">
        <x:v>88.75357738887254</x:v>
      </x:c>
      <x:c r="H230" t="s">
        <x:v>97</x:v>
      </x:c>
      <x:c r="I230" s="6">
        <x:v>27.575568191211914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21.866999999999997</x:v>
      </x:c>
      <x:c r="S230" s="8">
        <x:v>77954.02628489089</x:v>
      </x:c>
      <x:c r="T230" s="12">
        <x:v>336961.58237607614</x:v>
      </x:c>
      <x:c r="U230" s="12">
        <x:v>28</x:v>
      </x:c>
      <x:c r="V230" s="12">
        <x:v>85</x:v>
      </x:c>
      <x:c r="W230" s="12">
        <x:f>NA()</x:f>
      </x:c>
    </x:row>
    <x:row r="231">
      <x:c r="A231">
        <x:v>296570</x:v>
      </x:c>
      <x:c r="B231" s="1">
        <x:v>44782.646637756705</x:v>
      </x:c>
      <x:c r="C231" s="6">
        <x:v>3.81056194</x:v>
      </x:c>
      <x:c r="D231" s="14" t="s">
        <x:v>94</x:v>
      </x:c>
      <x:c r="E231" s="15">
        <x:v>44771.476661828165</x:v>
      </x:c>
      <x:c r="F231" t="s">
        <x:v>99</x:v>
      </x:c>
      <x:c r="G231" s="6">
        <x:v>88.71046475311884</x:v>
      </x:c>
      <x:c r="H231" t="s">
        <x:v>97</x:v>
      </x:c>
      <x:c r="I231" s="6">
        <x:v>27.58086153184331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21.871999999999996</x:v>
      </x:c>
      <x:c r="S231" s="8">
        <x:v>77946.19984216908</x:v>
      </x:c>
      <x:c r="T231" s="12">
        <x:v>336964.2471775621</x:v>
      </x:c>
      <x:c r="U231" s="12">
        <x:v>28</x:v>
      </x:c>
      <x:c r="V231" s="12">
        <x:v>85</x:v>
      </x:c>
      <x:c r="W231" s="12">
        <x:f>NA()</x:f>
      </x:c>
    </x:row>
    <x:row r="232">
      <x:c r="A232">
        <x:v>296581</x:v>
      </x:c>
      <x:c r="B232" s="1">
        <x:v>44782.646649519564</x:v>
      </x:c>
      <x:c r="C232" s="6">
        <x:v>3.8275004666666668</x:v>
      </x:c>
      <x:c r="D232" s="14" t="s">
        <x:v>94</x:v>
      </x:c>
      <x:c r="E232" s="15">
        <x:v>44771.476661828165</x:v>
      </x:c>
      <x:c r="F232" t="s">
        <x:v>99</x:v>
      </x:c>
      <x:c r="G232" s="6">
        <x:v>88.78475303370986</x:v>
      </x:c>
      <x:c r="H232" t="s">
        <x:v>97</x:v>
      </x:c>
      <x:c r="I232" s="6">
        <x:v>27.575207281927305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21.862999999999996</x:v>
      </x:c>
      <x:c r="S232" s="8">
        <x:v>77947.3276777601</x:v>
      </x:c>
      <x:c r="T232" s="12">
        <x:v>336958.6599023123</x:v>
      </x:c>
      <x:c r="U232" s="12">
        <x:v>28</x:v>
      </x:c>
      <x:c r="V232" s="12">
        <x:v>85</x:v>
      </x:c>
      <x:c r="W232" s="12">
        <x:f>NA()</x:f>
      </x:c>
    </x:row>
    <x:row r="233">
      <x:c r="A233">
        <x:v>296589</x:v>
      </x:c>
      <x:c r="B233" s="1">
        <x:v>44782.64666126559</x:v>
      </x:c>
      <x:c r="C233" s="6">
        <x:v>3.8444147366666668</x:v>
      </x:c>
      <x:c r="D233" s="14" t="s">
        <x:v>94</x:v>
      </x:c>
      <x:c r="E233" s="15">
        <x:v>44771.476661828165</x:v>
      </x:c>
      <x:c r="F233" t="s">
        <x:v>99</x:v>
      </x:c>
      <x:c r="G233" s="6">
        <x:v>88.77709455848985</x:v>
      </x:c>
      <x:c r="H233" t="s">
        <x:v>97</x:v>
      </x:c>
      <x:c r="I233" s="6">
        <x:v>27.584109722273297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21.862999999999996</x:v>
      </x:c>
      <x:c r="S233" s="8">
        <x:v>77946.11021609753</x:v>
      </x:c>
      <x:c r="T233" s="12">
        <x:v>336966.7609400925</x:v>
      </x:c>
      <x:c r="U233" s="12">
        <x:v>28</x:v>
      </x:c>
      <x:c r="V233" s="12">
        <x:v>85</x:v>
      </x:c>
      <x:c r="W233" s="12">
        <x:f>NA()</x:f>
      </x:c>
    </x:row>
    <x:row r="234">
      <x:c r="A234">
        <x:v>296601</x:v>
      </x:c>
      <x:c r="B234" s="1">
        <x:v>44782.64667300564</x:v>
      </x:c>
      <x:c r="C234" s="6">
        <x:v>3.8613204116666666</x:v>
      </x:c>
      <x:c r="D234" s="14" t="s">
        <x:v>94</x:v>
      </x:c>
      <x:c r="E234" s="15">
        <x:v>44771.476661828165</x:v>
      </x:c>
      <x:c r="F234" t="s">
        <x:v>99</x:v>
      </x:c>
      <x:c r="G234" s="6">
        <x:v>88.78816865206561</x:v>
      </x:c>
      <x:c r="H234" t="s">
        <x:v>97</x:v>
      </x:c>
      <x:c r="I234" s="6">
        <x:v>27.571237282359107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21.862999999999996</x:v>
      </x:c>
      <x:c r="S234" s="8">
        <x:v>77948.95215691067</x:v>
      </x:c>
      <x:c r="T234" s="12">
        <x:v>336954.5975852118</x:v>
      </x:c>
      <x:c r="U234" s="12">
        <x:v>28</x:v>
      </x:c>
      <x:c r="V234" s="12">
        <x:v>85</x:v>
      </x:c>
      <x:c r="W234" s="12">
        <x:f>NA()</x:f>
      </x:c>
    </x:row>
    <x:row r="235">
      <x:c r="A235">
        <x:v>296609</x:v>
      </x:c>
      <x:c r="B235" s="1">
        <x:v>44782.64668414374</x:v>
      </x:c>
      <x:c r="C235" s="6">
        <x:v>3.8773592766666667</x:v>
      </x:c>
      <x:c r="D235" s="14" t="s">
        <x:v>94</x:v>
      </x:c>
      <x:c r="E235" s="15">
        <x:v>44771.476661828165</x:v>
      </x:c>
      <x:c r="F235" t="s">
        <x:v>99</x:v>
      </x:c>
      <x:c r="G235" s="6">
        <x:v>88.76766300955966</x:v>
      </x:c>
      <x:c r="H235" t="s">
        <x:v>97</x:v>
      </x:c>
      <x:c r="I235" s="6">
        <x:v>27.577132131892995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21.865</x:v>
      </x:c>
      <x:c r="S235" s="8">
        <x:v>77946.94713777266</x:v>
      </x:c>
      <x:c r="T235" s="12">
        <x:v>336950.1410975792</x:v>
      </x:c>
      <x:c r="U235" s="12">
        <x:v>28</x:v>
      </x:c>
      <x:c r="V235" s="12">
        <x:v>85</x:v>
      </x:c>
      <x:c r="W235" s="12">
        <x:f>NA()</x:f>
      </x:c>
    </x:row>
    <x:row r="236">
      <x:c r="A236">
        <x:v>296617</x:v>
      </x:c>
      <x:c r="B236" s="1">
        <x:v>44782.64669595382</x:v>
      </x:c>
      <x:c r="C236" s="6">
        <x:v>3.8943657966666665</x:v>
      </x:c>
      <x:c r="D236" s="14" t="s">
        <x:v>94</x:v>
      </x:c>
      <x:c r="E236" s="15">
        <x:v>44771.476661828165</x:v>
      </x:c>
      <x:c r="F236" t="s">
        <x:v>99</x:v>
      </x:c>
      <x:c r="G236" s="6">
        <x:v>88.77408601826437</x:v>
      </x:c>
      <x:c r="H236" t="s">
        <x:v>97</x:v>
      </x:c>
      <x:c r="I236" s="6">
        <x:v>27.57863592169724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21.863999999999997</x:v>
      </x:c>
      <x:c r="S236" s="8">
        <x:v>77948.20344860516</x:v>
      </x:c>
      <x:c r="T236" s="12">
        <x:v>336953.8724662059</x:v>
      </x:c>
      <x:c r="U236" s="12">
        <x:v>28</x:v>
      </x:c>
      <x:c r="V236" s="12">
        <x:v>85</x:v>
      </x:c>
      <x:c r="W236" s="12">
        <x:f>NA()</x:f>
      </x:c>
    </x:row>
    <x:row r="237">
      <x:c r="A237">
        <x:v>296628</x:v>
      </x:c>
      <x:c r="B237" s="1">
        <x:v>44782.64670773509</x:v>
      </x:c>
      <x:c r="C237" s="6">
        <x:v>3.9113308183333335</x:v>
      </x:c>
      <x:c r="D237" s="14" t="s">
        <x:v>94</x:v>
      </x:c>
      <x:c r="E237" s="15">
        <x:v>44771.476661828165</x:v>
      </x:c>
      <x:c r="F237" t="s">
        <x:v>99</x:v>
      </x:c>
      <x:c r="G237" s="6">
        <x:v>88.76297386932852</x:v>
      </x:c>
      <x:c r="H237" t="s">
        <x:v>97</x:v>
      </x:c>
      <x:c r="I237" s="6">
        <x:v>27.573613266384655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21.865999999999996</x:v>
      </x:c>
      <x:c r="S237" s="8">
        <x:v>77946.19774752686</x:v>
      </x:c>
      <x:c r="T237" s="12">
        <x:v>336946.0625454726</x:v>
      </x:c>
      <x:c r="U237" s="12">
        <x:v>28</x:v>
      </x:c>
      <x:c r="V237" s="12">
        <x:v>85</x:v>
      </x:c>
      <x:c r="W237" s="12">
        <x:f>NA()</x:f>
      </x:c>
    </x:row>
    <x:row r="238">
      <x:c r="A238">
        <x:v>296633</x:v>
      </x:c>
      <x:c r="B238" s="1">
        <x:v>44782.646718916345</x:v>
      </x:c>
      <x:c r="C238" s="6">
        <x:v>3.9274318183333334</x:v>
      </x:c>
      <x:c r="D238" s="14" t="s">
        <x:v>94</x:v>
      </x:c>
      <x:c r="E238" s="15">
        <x:v>44771.476661828165</x:v>
      </x:c>
      <x:c r="F238" t="s">
        <x:v>99</x:v>
      </x:c>
      <x:c r="G238" s="6">
        <x:v>88.75452835970178</x:v>
      </x:c>
      <x:c r="H238" t="s">
        <x:v>97</x:v>
      </x:c>
      <x:c r="I238" s="6">
        <x:v>27.56549282160131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21.868</x:v>
      </x:c>
      <x:c r="S238" s="8">
        <x:v>77943.06371594098</x:v>
      </x:c>
      <x:c r="T238" s="12">
        <x:v>336956.1245419804</x:v>
      </x:c>
      <x:c r="U238" s="12">
        <x:v>28</x:v>
      </x:c>
      <x:c r="V238" s="12">
        <x:v>85</x:v>
      </x:c>
      <x:c r="W238" s="12">
        <x:f>NA()</x:f>
      </x:c>
    </x:row>
    <x:row r="239">
      <x:c r="A239">
        <x:v>296646</x:v>
      </x:c>
      <x:c r="B239" s="1">
        <x:v>44782.64673064239</x:v>
      </x:c>
      <x:c r="C239" s="6">
        <x:v>3.9443173216666665</x:v>
      </x:c>
      <x:c r="D239" s="14" t="s">
        <x:v>94</x:v>
      </x:c>
      <x:c r="E239" s="15">
        <x:v>44771.476661828165</x:v>
      </x:c>
      <x:c r="F239" t="s">
        <x:v>99</x:v>
      </x:c>
      <x:c r="G239" s="6">
        <x:v>88.79267139022313</x:v>
      </x:c>
      <x:c r="H239" t="s">
        <x:v>97</x:v>
      </x:c>
      <x:c r="I239" s="6">
        <x:v>27.566004108285142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21.862999999999996</x:v>
      </x:c>
      <x:c r="S239" s="8">
        <x:v>77940.74383466123</x:v>
      </x:c>
      <x:c r="T239" s="12">
        <x:v>336946.4364270716</x:v>
      </x:c>
      <x:c r="U239" s="12">
        <x:v>28</x:v>
      </x:c>
      <x:c r="V239" s="12">
        <x:v>85</x:v>
      </x:c>
      <x:c r="W239" s="12">
        <x:f>NA()</x:f>
      </x:c>
    </x:row>
    <x:row r="240">
      <x:c r="A240">
        <x:v>296653</x:v>
      </x:c>
      <x:c r="B240" s="1">
        <x:v>44782.646742389974</x:v>
      </x:c>
      <x:c r="C240" s="6">
        <x:v>3.9612338516666665</x:v>
      </x:c>
      <x:c r="D240" s="14" t="s">
        <x:v>94</x:v>
      </x:c>
      <x:c r="E240" s="15">
        <x:v>44771.476661828165</x:v>
      </x:c>
      <x:c r="F240" t="s">
        <x:v>99</x:v>
      </x:c>
      <x:c r="G240" s="6">
        <x:v>88.8059552195797</x:v>
      </x:c>
      <x:c r="H240" t="s">
        <x:v>97</x:v>
      </x:c>
      <x:c r="I240" s="6">
        <x:v>27.55953784124631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21.862</x:v>
      </x:c>
      <x:c r="S240" s="8">
        <x:v>77938.76023440775</x:v>
      </x:c>
      <x:c r="T240" s="12">
        <x:v>336951.4067218579</x:v>
      </x:c>
      <x:c r="U240" s="12">
        <x:v>28</x:v>
      </x:c>
      <x:c r="V240" s="12">
        <x:v>85</x:v>
      </x:c>
      <x:c r="W240" s="12">
        <x:f>NA()</x:f>
      </x:c>
    </x:row>
    <x:row r="241">
      <x:c r="A241">
        <x:v>296660</x:v>
      </x:c>
      <x:c r="B241" s="1">
        <x:v>44782.64675351734</x:v>
      </x:c>
      <x:c r="C241" s="6">
        <x:v>3.977257265</x:v>
      </x:c>
      <x:c r="D241" s="14" t="s">
        <x:v>94</x:v>
      </x:c>
      <x:c r="E241" s="15">
        <x:v>44771.476661828165</x:v>
      </x:c>
      <x:c r="F241" t="s">
        <x:v>99</x:v>
      </x:c>
      <x:c r="G241" s="6">
        <x:v>88.7960760852512</x:v>
      </x:c>
      <x:c r="H241" t="s">
        <x:v>97</x:v>
      </x:c>
      <x:c r="I241" s="6">
        <x:v>27.57998933309682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21.860999999999997</x:v>
      </x:c>
      <x:c r="S241" s="8">
        <x:v>77942.75246991802</x:v>
      </x:c>
      <x:c r="T241" s="12">
        <x:v>336940.8607513397</x:v>
      </x:c>
      <x:c r="U241" s="12">
        <x:v>28</x:v>
      </x:c>
      <x:c r="V241" s="12">
        <x:v>85</x:v>
      </x:c>
      <x:c r="W241" s="12">
        <x:f>NA()</x:f>
      </x:c>
    </x:row>
    <x:row r="242">
      <x:c r="A242">
        <x:v>296672</x:v>
      </x:c>
      <x:c r="B242" s="1">
        <x:v>44782.64676524494</x:v>
      </x:c>
      <x:c r="C242" s="6">
        <x:v>3.99414501</x:v>
      </x:c>
      <x:c r="D242" s="14" t="s">
        <x:v>94</x:v>
      </x:c>
      <x:c r="E242" s="15">
        <x:v>44771.476661828165</x:v>
      </x:c>
      <x:c r="F242" t="s">
        <x:v>99</x:v>
      </x:c>
      <x:c r="G242" s="6">
        <x:v>88.76111832512724</x:v>
      </x:c>
      <x:c r="H242" t="s">
        <x:v>97</x:v>
      </x:c>
      <x:c r="I242" s="6">
        <x:v>27.584741315221436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21.865</x:v>
      </x:c>
      <x:c r="S242" s="8">
        <x:v>77938.56607220303</x:v>
      </x:c>
      <x:c r="T242" s="12">
        <x:v>336940.80282381055</x:v>
      </x:c>
      <x:c r="U242" s="12">
        <x:v>28</x:v>
      </x:c>
      <x:c r="V242" s="12">
        <x:v>85</x:v>
      </x:c>
      <x:c r="W242" s="12">
        <x:f>NA()</x:f>
      </x:c>
    </x:row>
    <x:row r="243">
      <x:c r="A243">
        <x:v>296680</x:v>
      </x:c>
      <x:c r="B243" s="1">
        <x:v>44782.64677695801</x:v>
      </x:c>
      <x:c r="C243" s="6">
        <x:v>4.011011823333333</x:v>
      </x:c>
      <x:c r="D243" s="14" t="s">
        <x:v>94</x:v>
      </x:c>
      <x:c r="E243" s="15">
        <x:v>44771.476661828165</x:v>
      </x:c>
      <x:c r="F243" t="s">
        <x:v>99</x:v>
      </x:c>
      <x:c r="G243" s="6">
        <x:v>88.80824736253896</x:v>
      </x:c>
      <x:c r="H243" t="s">
        <x:v>97</x:v>
      </x:c>
      <x:c r="I243" s="6">
        <x:v>27.57481629691256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21.859999999999996</x:v>
      </x:c>
      <x:c r="S243" s="8">
        <x:v>77940.07601021437</x:v>
      </x:c>
      <x:c r="T243" s="12">
        <x:v>336955.9009221351</x:v>
      </x:c>
      <x:c r="U243" s="12">
        <x:v>28</x:v>
      </x:c>
      <x:c r="V243" s="12">
        <x:v>85</x:v>
      </x:c>
      <x:c r="W243" s="12">
        <x:f>NA()</x:f>
      </x:c>
    </x:row>
    <x:row r="244">
      <x:c r="A244">
        <x:v>296691</x:v>
      </x:c>
      <x:c r="B244" s="1">
        <x:v>44782.64678868652</x:v>
      </x:c>
      <x:c r="C244" s="6">
        <x:v>4.0279008733333335</x:v>
      </x:c>
      <x:c r="D244" s="14" t="s">
        <x:v>94</x:v>
      </x:c>
      <x:c r="E244" s="15">
        <x:v>44771.476661828165</x:v>
      </x:c>
      <x:c r="F244" t="s">
        <x:v>99</x:v>
      </x:c>
      <x:c r="G244" s="6">
        <x:v>88.78379566453835</x:v>
      </x:c>
      <x:c r="H244" t="s">
        <x:v>97</x:v>
      </x:c>
      <x:c r="I244" s="6">
        <x:v>27.576320085679072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21.862999999999996</x:v>
      </x:c>
      <x:c r="S244" s="8">
        <x:v>77932.66990768454</x:v>
      </x:c>
      <x:c r="T244" s="12">
        <x:v>336938.5870791812</x:v>
      </x:c>
      <x:c r="U244" s="12">
        <x:v>28</x:v>
      </x:c>
      <x:c r="V244" s="12">
        <x:v>85</x:v>
      </x:c>
      <x:c r="W244" s="12">
        <x:f>NA()</x:f>
      </x:c>
    </x:row>
    <x:row r="245">
      <x:c r="A245">
        <x:v>296703</x:v>
      </x:c>
      <x:c r="B245" s="1">
        <x:v>44782.64679986375</x:v>
      </x:c>
      <x:c r="C245" s="6">
        <x:v>4.043996093333333</x:v>
      </x:c>
      <x:c r="D245" s="14" t="s">
        <x:v>94</x:v>
      </x:c>
      <x:c r="E245" s="15">
        <x:v>44771.476661828165</x:v>
      </x:c>
      <x:c r="F245" t="s">
        <x:v>99</x:v>
      </x:c>
      <x:c r="G245" s="6">
        <x:v>88.76887890842735</x:v>
      </x:c>
      <x:c r="H245" t="s">
        <x:v>97</x:v>
      </x:c>
      <x:c r="I245" s="6">
        <x:v>27.57571857009134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21.865</x:v>
      </x:c>
      <x:c r="S245" s="8">
        <x:v>77940.93718023668</x:v>
      </x:c>
      <x:c r="T245" s="12">
        <x:v>336932.1712904191</x:v>
      </x:c>
      <x:c r="U245" s="12">
        <x:v>28</x:v>
      </x:c>
      <x:c r="V245" s="12">
        <x:v>85</x:v>
      </x:c>
      <x:c r="W245" s="12">
        <x:f>NA()</x:f>
      </x:c>
    </x:row>
    <x:row r="246">
      <x:c r="A246">
        <x:v>296707</x:v>
      </x:c>
      <x:c r="B246" s="1">
        <x:v>44782.64681160345</x:v>
      </x:c>
      <x:c r="C246" s="6">
        <x:v>4.060901263333333</x:v>
      </x:c>
      <x:c r="D246" s="14" t="s">
        <x:v>94</x:v>
      </x:c>
      <x:c r="E246" s="15">
        <x:v>44771.476661828165</x:v>
      </x:c>
      <x:c r="F246" t="s">
        <x:v>99</x:v>
      </x:c>
      <x:c r="G246" s="6">
        <x:v>88.7872445192455</x:v>
      </x:c>
      <x:c r="H246" t="s">
        <x:v>97</x:v>
      </x:c>
      <x:c r="I246" s="6">
        <x:v>27.58128259338855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21.862</x:v>
      </x:c>
      <x:c r="S246" s="8">
        <x:v>77941.62881900526</x:v>
      </x:c>
      <x:c r="T246" s="12">
        <x:v>336922.8250616534</x:v>
      </x:c>
      <x:c r="U246" s="12">
        <x:v>28</x:v>
      </x:c>
      <x:c r="V246" s="12">
        <x:v>85</x:v>
      </x:c>
      <x:c r="W246" s="12">
        <x:f>NA()</x:f>
      </x:c>
    </x:row>
    <x:row r="247">
      <x:c r="A247">
        <x:v>296716</x:v>
      </x:c>
      <x:c r="B247" s="1">
        <x:v>44782.646823338844</x:v>
      </x:c>
      <x:c r="C247" s="6">
        <x:v>4.077800226666667</x:v>
      </x:c>
      <x:c r="D247" s="14" t="s">
        <x:v>94</x:v>
      </x:c>
      <x:c r="E247" s="15">
        <x:v>44771.476661828165</x:v>
      </x:c>
      <x:c r="F247" t="s">
        <x:v>99</x:v>
      </x:c>
      <x:c r="G247" s="6">
        <x:v>88.78167398831837</x:v>
      </x:c>
      <x:c r="H247" t="s">
        <x:v>97</x:v>
      </x:c>
      <x:c r="I247" s="6">
        <x:v>27.578786300714455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21.862999999999996</x:v>
      </x:c>
      <x:c r="S247" s="8">
        <x:v>77937.70582380857</x:v>
      </x:c>
      <x:c r="T247" s="12">
        <x:v>336933.1729783487</x:v>
      </x:c>
      <x:c r="U247" s="12">
        <x:v>28</x:v>
      </x:c>
      <x:c r="V247" s="12">
        <x:v>85</x:v>
      </x:c>
      <x:c r="W247" s="12">
        <x:f>NA()</x:f>
      </x:c>
    </x:row>
    <x:row r="248">
      <x:c r="A248">
        <x:v>296727</x:v>
      </x:c>
      <x:c r="B248" s="1">
        <x:v>44782.64683509096</x:v>
      </x:c>
      <x:c r="C248" s="6">
        <x:v>4.094723273333333</x:v>
      </x:c>
      <x:c r="D248" s="14" t="s">
        <x:v>94</x:v>
      </x:c>
      <x:c r="E248" s="15">
        <x:v>44771.476661828165</x:v>
      </x:c>
      <x:c r="F248" t="s">
        <x:v>99</x:v>
      </x:c>
      <x:c r="G248" s="6">
        <x:v>88.78472715864267</x:v>
      </x:c>
      <x:c r="H248" t="s">
        <x:v>97</x:v>
      </x:c>
      <x:c r="I248" s="6">
        <x:v>27.575237357699734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21.862999999999996</x:v>
      </x:c>
      <x:c r="S248" s="8">
        <x:v>77940.35739455775</x:v>
      </x:c>
      <x:c r="T248" s="12">
        <x:v>336938.2810671884</x:v>
      </x:c>
      <x:c r="U248" s="12">
        <x:v>28</x:v>
      </x:c>
      <x:c r="V248" s="12">
        <x:v>85</x:v>
      </x:c>
      <x:c r="W248" s="12">
        <x:f>NA()</x:f>
      </x:c>
    </x:row>
    <x:row r="249">
      <x:c r="A249">
        <x:v>296732</x:v>
      </x:c>
      <x:c r="B249" s="1">
        <x:v>44782.64684622416</x:v>
      </x:c>
      <x:c r="C249" s="6">
        <x:v>4.11075508</x:v>
      </x:c>
      <x:c r="D249" s="14" t="s">
        <x:v>94</x:v>
      </x:c>
      <x:c r="E249" s="15">
        <x:v>44771.476661828165</x:v>
      </x:c>
      <x:c r="F249" t="s">
        <x:v>99</x:v>
      </x:c>
      <x:c r="G249" s="6">
        <x:v>88.77006896378515</x:v>
      </x:c>
      <x:c r="H249" t="s">
        <x:v>97</x:v>
      </x:c>
      <x:c r="I249" s="6">
        <x:v>27.574335084649647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21.865</x:v>
      </x:c>
      <x:c r="S249" s="8">
        <x:v>77939.20114662327</x:v>
      </x:c>
      <x:c r="T249" s="12">
        <x:v>336933.7637649537</x:v>
      </x:c>
      <x:c r="U249" s="12">
        <x:v>28</x:v>
      </x:c>
      <x:c r="V249" s="12">
        <x:v>85</x:v>
      </x:c>
      <x:c r="W249" s="12">
        <x:f>NA()</x:f>
      </x:c>
    </x:row>
    <x:row r="250">
      <x:c r="A250">
        <x:v>296743</x:v>
      </x:c>
      <x:c r="B250" s="1">
        <x:v>44782.64685798206</x:v>
      </x:c>
      <x:c r="C250" s="6">
        <x:v>4.127686453333333</x:v>
      </x:c>
      <x:c r="D250" s="14" t="s">
        <x:v>94</x:v>
      </x:c>
      <x:c r="E250" s="15">
        <x:v>44771.476661828165</x:v>
      </x:c>
      <x:c r="F250" t="s">
        <x:v>99</x:v>
      </x:c>
      <x:c r="G250" s="6">
        <x:v>88.72502720132262</x:v>
      </x:c>
      <x:c r="H250" t="s">
        <x:v>97</x:v>
      </x:c>
      <x:c r="I250" s="6">
        <x:v>27.572891448275186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21.871</x:v>
      </x:c>
      <x:c r="S250" s="8">
        <x:v>77943.55339467205</x:v>
      </x:c>
      <x:c r="T250" s="12">
        <x:v>336938.10695037985</x:v>
      </x:c>
      <x:c r="U250" s="12">
        <x:v>28</x:v>
      </x:c>
      <x:c r="V250" s="12">
        <x:v>85</x:v>
      </x:c>
      <x:c r="W250" s="12">
        <x:f>NA()</x:f>
      </x:c>
    </x:row>
    <x:row r="251">
      <x:c r="A251">
        <x:v>296751</x:v>
      </x:c>
      <x:c r="B251" s="1">
        <x:v>44782.64686972475</x:v>
      </x:c>
      <x:c r="C251" s="6">
        <x:v>4.144595923333333</x:v>
      </x:c>
      <x:c r="D251" s="14" t="s">
        <x:v>94</x:v>
      </x:c>
      <x:c r="E251" s="15">
        <x:v>44771.476661828165</x:v>
      </x:c>
      <x:c r="F251" t="s">
        <x:v>99</x:v>
      </x:c>
      <x:c r="G251" s="6">
        <x:v>88.71749723834824</x:v>
      </x:c>
      <x:c r="H251" t="s">
        <x:v>97</x:v>
      </x:c>
      <x:c r="I251" s="6">
        <x:v>27.572680918022343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21.871999999999996</x:v>
      </x:c>
      <x:c r="S251" s="8">
        <x:v>77937.3776177058</x:v>
      </x:c>
      <x:c r="T251" s="12">
        <x:v>336944.4824732098</x:v>
      </x:c>
      <x:c r="U251" s="12">
        <x:v>28</x:v>
      </x:c>
      <x:c r="V251" s="12">
        <x:v>85</x:v>
      </x:c>
      <x:c r="W251" s="12">
        <x:f>NA()</x:f>
      </x:c>
    </x:row>
    <x:row r="252">
      <x:c r="A252">
        <x:v>296766</x:v>
      </x:c>
      <x:c r="B252" s="1">
        <x:v>44782.646880889704</x:v>
      </x:c>
      <x:c r="C252" s="6">
        <x:v>4.1606734633333335</x:v>
      </x:c>
      <x:c r="D252" s="14" t="s">
        <x:v>94</x:v>
      </x:c>
      <x:c r="E252" s="15">
        <x:v>44771.476661828165</x:v>
      </x:c>
      <x:c r="F252" t="s">
        <x:v>99</x:v>
      </x:c>
      <x:c r="G252" s="6">
        <x:v>88.78863443504679</x:v>
      </x:c>
      <x:c r="H252" t="s">
        <x:v>97</x:v>
      </x:c>
      <x:c r="I252" s="6">
        <x:v>27.570695919146146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21.862999999999996</x:v>
      </x:c>
      <x:c r="S252" s="8">
        <x:v>77937.53253426352</x:v>
      </x:c>
      <x:c r="T252" s="12">
        <x:v>336922.2523247549</x:v>
      </x:c>
      <x:c r="U252" s="12">
        <x:v>28</x:v>
      </x:c>
      <x:c r="V252" s="12">
        <x:v>85</x:v>
      </x:c>
      <x:c r="W252" s="12">
        <x:f>NA()</x:f>
      </x:c>
    </x:row>
    <x:row r="253">
      <x:c r="A253">
        <x:v>296771</x:v>
      </x:c>
      <x:c r="B253" s="1">
        <x:v>44782.64689264641</x:v>
      </x:c>
      <x:c r="C253" s="6">
        <x:v>4.17760311</x:v>
      </x:c>
      <x:c r="D253" s="14" t="s">
        <x:v>94</x:v>
      </x:c>
      <x:c r="E253" s="15">
        <x:v>44771.476661828165</x:v>
      </x:c>
      <x:c r="F253" t="s">
        <x:v>99</x:v>
      </x:c>
      <x:c r="G253" s="6">
        <x:v>88.75282727531193</x:v>
      </x:c>
      <x:c r="H253" t="s">
        <x:v>97</x:v>
      </x:c>
      <x:c r="I253" s="6">
        <x:v>27.576440388809715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21.866999999999997</x:v>
      </x:c>
      <x:c r="S253" s="8">
        <x:v>77941.0198410421</x:v>
      </x:c>
      <x:c r="T253" s="12">
        <x:v>336927.2078503694</x:v>
      </x:c>
      <x:c r="U253" s="12">
        <x:v>28</x:v>
      </x:c>
      <x:c r="V253" s="12">
        <x:v>85</x:v>
      </x:c>
      <x:c r="W253" s="12">
        <x:f>NA()</x:f>
      </x:c>
    </x:row>
    <x:row r="254">
      <x:c r="A254">
        <x:v>296779</x:v>
      </x:c>
      <x:c r="B254" s="1">
        <x:v>44782.64690442855</x:v>
      </x:c>
      <x:c r="C254" s="6">
        <x:v>4.1945693933333335</x:v>
      </x:c>
      <x:c r="D254" s="14" t="s">
        <x:v>94</x:v>
      </x:c>
      <x:c r="E254" s="15">
        <x:v>44771.476661828165</x:v>
      </x:c>
      <x:c r="F254" t="s">
        <x:v>99</x:v>
      </x:c>
      <x:c r="G254" s="6">
        <x:v>88.78739976793052</x:v>
      </x:c>
      <x:c r="H254" t="s">
        <x:v>97</x:v>
      </x:c>
      <x:c r="I254" s="6">
        <x:v>27.581102138433835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21.862</x:v>
      </x:c>
      <x:c r="S254" s="8">
        <x:v>77936.6723083258</x:v>
      </x:c>
      <x:c r="T254" s="12">
        <x:v>336925.94135768845</x:v>
      </x:c>
      <x:c r="U254" s="12">
        <x:v>28</x:v>
      </x:c>
      <x:c r="V254" s="12">
        <x:v>85</x:v>
      </x:c>
      <x:c r="W254" s="12">
        <x:f>NA()</x:f>
      </x:c>
    </x:row>
    <x:row r="255">
      <x:c r="A255">
        <x:v>296793</x:v>
      </x:c>
      <x:c r="B255" s="1">
        <x:v>44782.64691558191</x:v>
      </x:c>
      <x:c r="C255" s="6">
        <x:v>4.210630241666666</x:v>
      </x:c>
      <x:c r="D255" s="14" t="s">
        <x:v>94</x:v>
      </x:c>
      <x:c r="E255" s="15">
        <x:v>44771.476661828165</x:v>
      </x:c>
      <x:c r="F255" t="s">
        <x:v>99</x:v>
      </x:c>
      <x:c r="G255" s="6">
        <x:v>88.76261861704258</x:v>
      </x:c>
      <x:c r="H255" t="s">
        <x:v>97</x:v>
      </x:c>
      <x:c r="I255" s="6">
        <x:v>27.582996915938566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21.865</x:v>
      </x:c>
      <x:c r="S255" s="8">
        <x:v>77944.34896277674</x:v>
      </x:c>
      <x:c r="T255" s="12">
        <x:v>336907.7448133379</x:v>
      </x:c>
      <x:c r="U255" s="12">
        <x:v>28</x:v>
      </x:c>
      <x:c r="V255" s="12">
        <x:v>85</x:v>
      </x:c>
      <x:c r="W255" s="12">
        <x:f>NA()</x:f>
      </x:c>
    </x:row>
    <x:row r="256">
      <x:c r="A256">
        <x:v>296802</x:v>
      </x:c>
      <x:c r="B256" s="1">
        <x:v>44782.64692733805</x:v>
      </x:c>
      <x:c r="C256" s="6">
        <x:v>4.22755908</x:v>
      </x:c>
      <x:c r="D256" s="14" t="s">
        <x:v>94</x:v>
      </x:c>
      <x:c r="E256" s="15">
        <x:v>44771.476661828165</x:v>
      </x:c>
      <x:c r="F256" t="s">
        <x:v>99</x:v>
      </x:c>
      <x:c r="G256" s="6">
        <x:v>88.76087850783982</x:v>
      </x:c>
      <x:c r="H256" t="s">
        <x:v>97</x:v>
      </x:c>
      <x:c r="I256" s="6">
        <x:v>27.576049403651723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21.865999999999996</x:v>
      </x:c>
      <x:c r="S256" s="8">
        <x:v>77937.4267680596</x:v>
      </x:c>
      <x:c r="T256" s="12">
        <x:v>336923.81916331657</x:v>
      </x:c>
      <x:c r="U256" s="12">
        <x:v>28</x:v>
      </x:c>
      <x:c r="V256" s="12">
        <x:v>85</x:v>
      </x:c>
      <x:c r="W256" s="12">
        <x:f>NA()</x:f>
      </x:c>
    </x:row>
    <x:row r="257">
      <x:c r="A257">
        <x:v>296806</x:v>
      </x:c>
      <x:c r="B257" s="1">
        <x:v>44782.64693910313</x:v>
      </x:c>
      <x:c r="C257" s="6">
        <x:v>4.24450079</x:v>
      </x:c>
      <x:c r="D257" s="14" t="s">
        <x:v>94</x:v>
      </x:c>
      <x:c r="E257" s="15">
        <x:v>44771.476661828165</x:v>
      </x:c>
      <x:c r="F257" t="s">
        <x:v>99</x:v>
      </x:c>
      <x:c r="G257" s="6">
        <x:v>88.77085218302548</x:v>
      </x:c>
      <x:c r="H257" t="s">
        <x:v>97</x:v>
      </x:c>
      <x:c r="I257" s="6">
        <x:v>27.582395399154393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21.863999999999997</x:v>
      </x:c>
      <x:c r="S257" s="8">
        <x:v>77938.71857407644</x:v>
      </x:c>
      <x:c r="T257" s="12">
        <x:v>336916.3940055166</x:v>
      </x:c>
      <x:c r="U257" s="12">
        <x:v>28</x:v>
      </x:c>
      <x:c r="V257" s="12">
        <x:v>85</x:v>
      </x:c>
      <x:c r="W257" s="12">
        <x:f>NA()</x:f>
      </x:c>
    </x:row>
    <x:row r="258">
      <x:c r="A258">
        <x:v>296815</x:v>
      </x:c>
      <x:c r="B258" s="1">
        <x:v>44782.6469508287</x:v>
      </x:c>
      <x:c r="C258" s="6">
        <x:v>4.26138561</x:v>
      </x:c>
      <x:c r="D258" s="14" t="s">
        <x:v>94</x:v>
      </x:c>
      <x:c r="E258" s="15">
        <x:v>44771.476661828165</x:v>
      </x:c>
      <x:c r="F258" t="s">
        <x:v>99</x:v>
      </x:c>
      <x:c r="G258" s="6">
        <x:v>88.75460596422218</x:v>
      </x:c>
      <x:c r="H258" t="s">
        <x:v>97</x:v>
      </x:c>
      <x:c r="I258" s="6">
        <x:v>27.565402594546867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21.868</x:v>
      </x:c>
      <x:c r="S258" s="8">
        <x:v>77939.71204835754</x:v>
      </x:c>
      <x:c r="T258" s="12">
        <x:v>336914.55374921503</x:v>
      </x:c>
      <x:c r="U258" s="12">
        <x:v>28</x:v>
      </x:c>
      <x:c r="V258" s="12">
        <x:v>85</x:v>
      </x:c>
      <x:c r="W258" s="12">
        <x:f>NA()</x:f>
      </x:c>
    </x:row>
    <x:row r="259">
      <x:c r="A259">
        <x:v>296827</x:v>
      </x:c>
      <x:c r="B259" s="1">
        <x:v>44782.64696196957</x:v>
      </x:c>
      <x:c r="C259" s="6">
        <x:v>4.2774284683333335</x:v>
      </x:c>
      <x:c r="D259" s="14" t="s">
        <x:v>94</x:v>
      </x:c>
      <x:c r="E259" s="15">
        <x:v>44771.476661828165</x:v>
      </x:c>
      <x:c r="F259" t="s">
        <x:v>99</x:v>
      </x:c>
      <x:c r="G259" s="6">
        <x:v>88.7083448465684</x:v>
      </x:c>
      <x:c r="H259" t="s">
        <x:v>97</x:v>
      </x:c>
      <x:c r="I259" s="6">
        <x:v>27.58332775021563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21.871999999999996</x:v>
      </x:c>
      <x:c r="S259" s="8">
        <x:v>77930.86749883757</x:v>
      </x:c>
      <x:c r="T259" s="12">
        <x:v>336917.19679660135</x:v>
      </x:c>
      <x:c r="U259" s="12">
        <x:v>28</x:v>
      </x:c>
      <x:c r="V259" s="12">
        <x:v>85</x:v>
      </x:c>
      <x:c r="W259" s="12">
        <x:f>NA()</x:f>
      </x:c>
    </x:row>
    <x:row r="260">
      <x:c r="A260">
        <x:v>296832</x:v>
      </x:c>
      <x:c r="B260" s="1">
        <x:v>44782.646973719224</x:v>
      </x:c>
      <x:c r="C260" s="6">
        <x:v>4.294347966666667</x:v>
      </x:c>
      <x:c r="D260" s="14" t="s">
        <x:v>94</x:v>
      </x:c>
      <x:c r="E260" s="15">
        <x:v>44771.476661828165</x:v>
      </x:c>
      <x:c r="F260" t="s">
        <x:v>99</x:v>
      </x:c>
      <x:c r="G260" s="6">
        <x:v>88.75995433443651</x:v>
      </x:c>
      <x:c r="H260" t="s">
        <x:v>97</x:v>
      </x:c>
      <x:c r="I260" s="6">
        <x:v>27.58609472908347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21.865</x:v>
      </x:c>
      <x:c r="S260" s="8">
        <x:v>77936.32448054697</x:v>
      </x:c>
      <x:c r="T260" s="12">
        <x:v>336908.56804498687</x:v>
      </x:c>
      <x:c r="U260" s="12">
        <x:v>28</x:v>
      </x:c>
      <x:c r="V260" s="12">
        <x:v>85</x:v>
      </x:c>
      <x:c r="W260" s="12">
        <x:f>NA()</x:f>
      </x:c>
    </x:row>
    <x:row r="261">
      <x:c r="A261">
        <x:v>296844</x:v>
      </x:c>
      <x:c r="B261" s="1">
        <x:v>44782.64698546903</x:v>
      </x:c>
      <x:c r="C261" s="6">
        <x:v>4.311267688333333</x:v>
      </x:c>
      <x:c r="D261" s="14" t="s">
        <x:v>94</x:v>
      </x:c>
      <x:c r="E261" s="15">
        <x:v>44771.476661828165</x:v>
      </x:c>
      <x:c r="F261" t="s">
        <x:v>99</x:v>
      </x:c>
      <x:c r="G261" s="6">
        <x:v>88.73937874300839</x:v>
      </x:c>
      <x:c r="H261" t="s">
        <x:v>97</x:v>
      </x:c>
      <x:c r="I261" s="6">
        <x:v>27.59207983248143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21.866999999999997</x:v>
      </x:c>
      <x:c r="S261" s="8">
        <x:v>77932.45409719457</x:v>
      </x:c>
      <x:c r="T261" s="12">
        <x:v>336911.10994930187</x:v>
      </x:c>
      <x:c r="U261" s="12">
        <x:v>28</x:v>
      </x:c>
      <x:c r="V261" s="12">
        <x:v>85</x:v>
      </x:c>
      <x:c r="W261" s="12">
        <x:f>NA()</x:f>
      </x:c>
    </x:row>
    <x:row r="262">
      <x:c r="A262">
        <x:v>296849</x:v>
      </x:c>
      <x:c r="B262" s="1">
        <x:v>44782.64699664772</x:v>
      </x:c>
      <x:c r="C262" s="6">
        <x:v>4.327365003333333</x:v>
      </x:c>
      <x:c r="D262" s="14" t="s">
        <x:v>94</x:v>
      </x:c>
      <x:c r="E262" s="15">
        <x:v>44771.476661828165</x:v>
      </x:c>
      <x:c r="F262" t="s">
        <x:v>99</x:v>
      </x:c>
      <x:c r="G262" s="6">
        <x:v>88.73941223397706</x:v>
      </x:c>
      <x:c r="H262" t="s">
        <x:v>97</x:v>
      </x:c>
      <x:c r="I262" s="6">
        <x:v>27.601012393585734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21.865999999999996</x:v>
      </x:c>
      <x:c r="S262" s="8">
        <x:v>77934.04204734786</x:v>
      </x:c>
      <x:c r="T262" s="12">
        <x:v>336915.93416826753</x:v>
      </x:c>
      <x:c r="U262" s="12">
        <x:v>28</x:v>
      </x:c>
      <x:c r="V262" s="12">
        <x:v>85</x:v>
      </x:c>
      <x:c r="W262" s="12">
        <x:f>NA()</x:f>
      </x:c>
    </x:row>
    <x:row r="263">
      <x:c r="A263">
        <x:v>296861</x:v>
      </x:c>
      <x:c r="B263" s="1">
        <x:v>44782.6470083919</x:v>
      </x:c>
      <x:c r="C263" s="6">
        <x:v>4.344276623333333</x:v>
      </x:c>
      <x:c r="D263" s="14" t="s">
        <x:v>94</x:v>
      </x:c>
      <x:c r="E263" s="15">
        <x:v>44771.476661828165</x:v>
      </x:c>
      <x:c r="F263" t="s">
        <x:v>99</x:v>
      </x:c>
      <x:c r="G263" s="6">
        <x:v>88.73696028726425</x:v>
      </x:c>
      <x:c r="H263" t="s">
        <x:v>97</x:v>
      </x:c>
      <x:c r="I263" s="6">
        <x:v>27.576951677162015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21.868999999999996</x:v>
      </x:c>
      <x:c r="S263" s="8">
        <x:v>77934.05541647617</x:v>
      </x:c>
      <x:c r="T263" s="12">
        <x:v>336907.95121511753</x:v>
      </x:c>
      <x:c r="U263" s="12">
        <x:v>28</x:v>
      </x:c>
      <x:c r="V263" s="12">
        <x:v>85</x:v>
      </x:c>
      <x:c r="W263" s="12">
        <x:f>NA()</x:f>
      </x:c>
    </x:row>
    <x:row r="264">
      <x:c r="A264">
        <x:v>296868</x:v>
      </x:c>
      <x:c r="B264" s="1">
        <x:v>44782.64702011787</x:v>
      </x:c>
      <x:c r="C264" s="6">
        <x:v>4.361162018333333</x:v>
      </x:c>
      <x:c r="D264" s="14" t="s">
        <x:v>94</x:v>
      </x:c>
      <x:c r="E264" s="15">
        <x:v>44771.476661828165</x:v>
      </x:c>
      <x:c r="F264" t="s">
        <x:v>99</x:v>
      </x:c>
      <x:c r="G264" s="6">
        <x:v>88.77032767496415</x:v>
      </x:c>
      <x:c r="H264" t="s">
        <x:v>97</x:v>
      </x:c>
      <x:c r="I264" s="6">
        <x:v>27.5740343270204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21.865</x:v>
      </x:c>
      <x:c r="S264" s="8">
        <x:v>77929.12812455064</x:v>
      </x:c>
      <x:c r="T264" s="12">
        <x:v>336908.41117560136</x:v>
      </x:c>
      <x:c r="U264" s="12">
        <x:v>28</x:v>
      </x:c>
      <x:c r="V264" s="12">
        <x:v>85</x:v>
      </x:c>
      <x:c r="W264" s="12">
        <x:f>NA()</x:f>
      </x:c>
    </x:row>
    <x:row r="265">
      <x:c r="A265">
        <x:v>296876</x:v>
      </x:c>
      <x:c r="B265" s="1">
        <x:v>44782.647031273395</x:v>
      </x:c>
      <x:c r="C265" s="6">
        <x:v>4.377225981666666</x:v>
      </x:c>
      <x:c r="D265" s="14" t="s">
        <x:v>94</x:v>
      </x:c>
      <x:c r="E265" s="15">
        <x:v>44771.476661828165</x:v>
      </x:c>
      <x:c r="F265" t="s">
        <x:v>99</x:v>
      </x:c>
      <x:c r="G265" s="6">
        <x:v>88.72782569858309</x:v>
      </x:c>
      <x:c r="H265" t="s">
        <x:v>97</x:v>
      </x:c>
      <x:c r="I265" s="6">
        <x:v>27.578605845894344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21.869999999999997</x:v>
      </x:c>
      <x:c r="S265" s="8">
        <x:v>77928.34231809083</x:v>
      </x:c>
      <x:c r="T265" s="12">
        <x:v>336912.74484844075</x:v>
      </x:c>
      <x:c r="U265" s="12">
        <x:v>28</x:v>
      </x:c>
      <x:c r="V265" s="12">
        <x:v>85</x:v>
      </x:c>
      <x:c r="W265" s="12">
        <x:f>NA()</x:f>
      </x:c>
    </x:row>
    <x:row r="266">
      <x:c r="A266">
        <x:v>296892</x:v>
      </x:c>
      <x:c r="B266" s="1">
        <x:v>44782.64704300176</x:v>
      </x:c>
      <x:c r="C266" s="6">
        <x:v>4.394114825</x:v>
      </x:c>
      <x:c r="D266" s="14" t="s">
        <x:v>94</x:v>
      </x:c>
      <x:c r="E266" s="15">
        <x:v>44771.476661828165</x:v>
      </x:c>
      <x:c r="F266" t="s">
        <x:v>99</x:v>
      </x:c>
      <x:c r="G266" s="6">
        <x:v>88.80611748273579</x:v>
      </x:c>
      <x:c r="H266" t="s">
        <x:v>97</x:v>
      </x:c>
      <x:c r="I266" s="6">
        <x:v>27.56831993718515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21.860999999999997</x:v>
      </x:c>
      <x:c r="S266" s="8">
        <x:v>77926.84937091058</x:v>
      </x:c>
      <x:c r="T266" s="12">
        <x:v>336907.94383983006</x:v>
      </x:c>
      <x:c r="U266" s="12">
        <x:v>28</x:v>
      </x:c>
      <x:c r="V266" s="12">
        <x:v>85</x:v>
      </x:c>
      <x:c r="W266" s="12">
        <x:f>NA()</x:f>
      </x:c>
    </x:row>
    <x:row r="267">
      <x:c r="A267">
        <x:v>296898</x:v>
      </x:c>
      <x:c r="B267" s="1">
        <x:v>44782.64705476073</x:v>
      </x:c>
      <x:c r="C267" s="6">
        <x:v>4.411047746666667</x:v>
      </x:c>
      <x:c r="D267" s="14" t="s">
        <x:v>94</x:v>
      </x:c>
      <x:c r="E267" s="15">
        <x:v>44771.476661828165</x:v>
      </x:c>
      <x:c r="F267" t="s">
        <x:v>99</x:v>
      </x:c>
      <x:c r="G267" s="6">
        <x:v>88.73294015859709</x:v>
      </x:c>
      <x:c r="H267" t="s">
        <x:v>97</x:v>
      </x:c>
      <x:c r="I267" s="6">
        <x:v>27.59956874573618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21.866999999999997</x:v>
      </x:c>
      <x:c r="S267" s="8">
        <x:v>77941.71525627832</x:v>
      </x:c>
      <x:c r="T267" s="12">
        <x:v>336909.1347655546</x:v>
      </x:c>
      <x:c r="U267" s="12">
        <x:v>28</x:v>
      </x:c>
      <x:c r="V267" s="12">
        <x:v>85</x:v>
      </x:c>
      <x:c r="W267" s="12">
        <x:f>NA()</x:f>
      </x:c>
    </x:row>
    <x:row r="268">
      <x:c r="A268">
        <x:v>296907</x:v>
      </x:c>
      <x:c r="B268" s="1">
        <x:v>44782.64706648336</x:v>
      </x:c>
      <x:c r="C268" s="6">
        <x:v>4.427928331666667</x:v>
      </x:c>
      <x:c r="D268" s="14" t="s">
        <x:v>94</x:v>
      </x:c>
      <x:c r="E268" s="15">
        <x:v>44771.476661828165</x:v>
      </x:c>
      <x:c r="F268" t="s">
        <x:v>99</x:v>
      </x:c>
      <x:c r="G268" s="6">
        <x:v>88.78526365360071</x:v>
      </x:c>
      <x:c r="H268" t="s">
        <x:v>97</x:v>
      </x:c>
      <x:c r="I268" s="6">
        <x:v>27.565643200029626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21.863999999999997</x:v>
      </x:c>
      <x:c r="S268" s="8">
        <x:v>77935.2614624082</x:v>
      </x:c>
      <x:c r="T268" s="12">
        <x:v>336900.30163994717</x:v>
      </x:c>
      <x:c r="U268" s="12">
        <x:v>28</x:v>
      </x:c>
      <x:c r="V268" s="12">
        <x:v>85</x:v>
      </x:c>
      <x:c r="W268" s="12">
        <x:f>NA()</x:f>
      </x:c>
    </x:row>
    <x:row r="269">
      <x:c r="A269">
        <x:v>296919</x:v>
      </x:c>
      <x:c r="B269" s="1">
        <x:v>44782.647077677735</x:v>
      </x:c>
      <x:c r="C269" s="6">
        <x:v>4.444048221666667</x:v>
      </x:c>
      <x:c r="D269" s="14" t="s">
        <x:v>94</x:v>
      </x:c>
      <x:c r="E269" s="15">
        <x:v>44771.476661828165</x:v>
      </x:c>
      <x:c r="F269" t="s">
        <x:v>99</x:v>
      </x:c>
      <x:c r="G269" s="6">
        <x:v>88.72816185806421</x:v>
      </x:c>
      <x:c r="H269" t="s">
        <x:v>97</x:v>
      </x:c>
      <x:c r="I269" s="6">
        <x:v>27.578214860483968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21.869999999999997</x:v>
      </x:c>
      <x:c r="S269" s="8">
        <x:v>77935.40330317497</x:v>
      </x:c>
      <x:c r="T269" s="12">
        <x:v>336898.71984999336</x:v>
      </x:c>
      <x:c r="U269" s="12">
        <x:v>28</x:v>
      </x:c>
      <x:c r="V269" s="12">
        <x:v>85</x:v>
      </x:c>
      <x:c r="W269" s="12">
        <x:f>NA()</x:f>
      </x:c>
    </x:row>
    <x:row r="270">
      <x:c r="A270">
        <x:v>296922</x:v>
      </x:c>
      <x:c r="B270" s="1">
        <x:v>44782.647089397455</x:v>
      </x:c>
      <x:c r="C270" s="6">
        <x:v>4.460924621666667</x:v>
      </x:c>
      <x:c r="D270" s="14" t="s">
        <x:v>94</x:v>
      </x:c>
      <x:c r="E270" s="15">
        <x:v>44771.476661828165</x:v>
      </x:c>
      <x:c r="F270" t="s">
        <x:v>99</x:v>
      </x:c>
      <x:c r="G270" s="6">
        <x:v>88.72070900213171</x:v>
      </x:c>
      <x:c r="H270" t="s">
        <x:v>97</x:v>
      </x:c>
      <x:c r="I270" s="6">
        <x:v>27.577914102507293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21.871</x:v>
      </x:c>
      <x:c r="S270" s="8">
        <x:v>77934.45624377363</x:v>
      </x:c>
      <x:c r="T270" s="12">
        <x:v>336901.91224301764</x:v>
      </x:c>
      <x:c r="U270" s="12">
        <x:v>28</x:v>
      </x:c>
      <x:c r="V270" s="12">
        <x:v>85</x:v>
      </x:c>
      <x:c r="W270" s="12">
        <x:f>NA()</x:f>
      </x:c>
    </x:row>
    <x:row r="271">
      <x:c r="A271">
        <x:v>296932</x:v>
      </x:c>
      <x:c r="B271" s="1">
        <x:v>44782.64710114294</x:v>
      </x:c>
      <x:c r="C271" s="6">
        <x:v>4.477838118333334</x:v>
      </x:c>
      <x:c r="D271" s="14" t="s">
        <x:v>94</x:v>
      </x:c>
      <x:c r="E271" s="15">
        <x:v>44771.476661828165</x:v>
      </x:c>
      <x:c r="F271" t="s">
        <x:v>99</x:v>
      </x:c>
      <x:c r="G271" s="6">
        <x:v>88.73615859560216</x:v>
      </x:c>
      <x:c r="H271" t="s">
        <x:v>97</x:v>
      </x:c>
      <x:c r="I271" s="6">
        <x:v>27.577884026710763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21.868999999999996</x:v>
      </x:c>
      <x:c r="S271" s="8">
        <x:v>77929.54470003345</x:v>
      </x:c>
      <x:c r="T271" s="12">
        <x:v>336903.9288947249</x:v>
      </x:c>
      <x:c r="U271" s="12">
        <x:v>28</x:v>
      </x:c>
      <x:c r="V271" s="12">
        <x:v>85</x:v>
      </x:c>
      <x:c r="W271" s="12">
        <x:f>NA()</x:f>
      </x:c>
    </x:row>
    <x:row r="272">
      <x:c r="A272">
        <x:v>296939</x:v>
      </x:c>
      <x:c r="B272" s="1">
        <x:v>44782.647112310784</x:v>
      </x:c>
      <x:c r="C272" s="6">
        <x:v>4.4939198183333335</x:v>
      </x:c>
      <x:c r="D272" s="14" t="s">
        <x:v>94</x:v>
      </x:c>
      <x:c r="E272" s="15">
        <x:v>44771.476661828165</x:v>
      </x:c>
      <x:c r="F272" t="s">
        <x:v>99</x:v>
      </x:c>
      <x:c r="G272" s="6">
        <x:v>88.75435337945441</x:v>
      </x:c>
      <x:c r="H272" t="s">
        <x:v>97</x:v>
      </x:c>
      <x:c r="I272" s="6">
        <x:v>27.574665918073606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21.866999999999997</x:v>
      </x:c>
      <x:c r="S272" s="8">
        <x:v>77921.58330116888</x:v>
      </x:c>
      <x:c r="T272" s="12">
        <x:v>336898.4404190536</x:v>
      </x:c>
      <x:c r="U272" s="12">
        <x:v>28</x:v>
      </x:c>
      <x:c r="V272" s="12">
        <x:v>85</x:v>
      </x:c>
      <x:c r="W272" s="12">
        <x:f>NA()</x:f>
      </x:c>
    </x:row>
    <x:row r="273">
      <x:c r="A273">
        <x:v>296954</x:v>
      </x:c>
      <x:c r="B273" s="1">
        <x:v>44782.64712405153</x:v>
      </x:c>
      <x:c r="C273" s="6">
        <x:v>4.510826493333333</x:v>
      </x:c>
      <x:c r="D273" s="14" t="s">
        <x:v>94</x:v>
      </x:c>
      <x:c r="E273" s="15">
        <x:v>44771.476661828165</x:v>
      </x:c>
      <x:c r="F273" t="s">
        <x:v>99</x:v>
      </x:c>
      <x:c r="G273" s="6">
        <x:v>88.70478380031139</x:v>
      </x:c>
      <x:c r="H273" t="s">
        <x:v>97</x:v>
      </x:c>
      <x:c r="I273" s="6">
        <x:v>27.596440844191875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21.871</x:v>
      </x:c>
      <x:c r="S273" s="8">
        <x:v>77928.47979391002</x:v>
      </x:c>
      <x:c r="T273" s="12">
        <x:v>336898.78879868065</x:v>
      </x:c>
      <x:c r="U273" s="12">
        <x:v>28</x:v>
      </x:c>
      <x:c r="V273" s="12">
        <x:v>85</x:v>
      </x:c>
      <x:c r="W273" s="12">
        <x:f>NA()</x:f>
      </x:c>
    </x:row>
    <x:row r="274">
      <x:c r="A274">
        <x:v>296961</x:v>
      </x:c>
      <x:c r="B274" s="1">
        <x:v>44782.64713586571</x:v>
      </x:c>
      <x:c r="C274" s="6">
        <x:v>4.5278389</x:v>
      </x:c>
      <x:c r="D274" s="14" t="s">
        <x:v>94</x:v>
      </x:c>
      <x:c r="E274" s="15">
        <x:v>44771.476661828165</x:v>
      </x:c>
      <x:c r="F274" t="s">
        <x:v>99</x:v>
      </x:c>
      <x:c r="G274" s="6">
        <x:v>88.7462770529435</x:v>
      </x:c>
      <x:c r="H274" t="s">
        <x:v>97</x:v>
      </x:c>
      <x:c r="I274" s="6">
        <x:v>27.575086978841227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21.868</x:v>
      </x:c>
      <x:c r="S274" s="8">
        <x:v>77924.22933023726</x:v>
      </x:c>
      <x:c r="T274" s="12">
        <x:v>336904.2193681079</x:v>
      </x:c>
      <x:c r="U274" s="12">
        <x:v>28</x:v>
      </x:c>
      <x:c r="V274" s="12">
        <x:v>85</x:v>
      </x:c>
      <x:c r="W274" s="12">
        <x:f>NA()</x:f>
      </x:c>
    </x:row>
    <x:row r="275">
      <x:c r="A275">
        <x:v>296966</x:v>
      </x:c>
      <x:c r="B275" s="1">
        <x:v>44782.647147079086</x:v>
      </x:c>
      <x:c r="C275" s="6">
        <x:v>4.54398617</x:v>
      </x:c>
      <x:c r="D275" s="14" t="s">
        <x:v>94</x:v>
      </x:c>
      <x:c r="E275" s="15">
        <x:v>44771.476661828165</x:v>
      </x:c>
      <x:c r="F275" t="s">
        <x:v>99</x:v>
      </x:c>
      <x:c r="G275" s="6">
        <x:v>88.73408976924938</x:v>
      </x:c>
      <x:c r="H275" t="s">
        <x:v>97</x:v>
      </x:c>
      <x:c r="I275" s="6">
        <x:v>27.58029009125994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21.868999999999996</x:v>
      </x:c>
      <x:c r="S275" s="8">
        <x:v>77928.75381761725</x:v>
      </x:c>
      <x:c r="T275" s="12">
        <x:v>336895.8340383627</x:v>
      </x:c>
      <x:c r="U275" s="12">
        <x:v>28</x:v>
      </x:c>
      <x:c r="V275" s="12">
        <x:v>85</x:v>
      </x:c>
      <x:c r="W275" s="12">
        <x:f>NA()</x:f>
      </x:c>
    </x:row>
    <x:row r="276">
      <x:c r="A276">
        <x:v>296982</x:v>
      </x:c>
      <x:c r="B276" s="1">
        <x:v>44782.64715883968</x:v>
      </x:c>
      <x:c r="C276" s="6">
        <x:v>4.560921438333334</x:v>
      </x:c>
      <x:c r="D276" s="14" t="s">
        <x:v>94</x:v>
      </x:c>
      <x:c r="E276" s="15">
        <x:v>44771.476661828165</x:v>
      </x:c>
      <x:c r="F276" t="s">
        <x:v>99</x:v>
      </x:c>
      <x:c r="G276" s="6">
        <x:v>88.75588618614523</x:v>
      </x:c>
      <x:c r="H276" t="s">
        <x:v>97</x:v>
      </x:c>
      <x:c r="I276" s="6">
        <x:v>27.581854034140633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21.865999999999996</x:v>
      </x:c>
      <x:c r="S276" s="8">
        <x:v>77922.12694489287</x:v>
      </x:c>
      <x:c r="T276" s="12">
        <x:v>336905.9090143603</x:v>
      </x:c>
      <x:c r="U276" s="12">
        <x:v>28</x:v>
      </x:c>
      <x:c r="V276" s="12">
        <x:v>85</x:v>
      </x:c>
      <x:c r="W276" s="12">
        <x:f>NA()</x:f>
      </x:c>
    </x:row>
    <x:row r="277">
      <x:c r="A277">
        <x:v>296988</x:v>
      </x:c>
      <x:c r="B277" s="1">
        <x:v>44782.647170567296</x:v>
      </x:c>
      <x:c r="C277" s="6">
        <x:v>4.577809191666667</x:v>
      </x:c>
      <x:c r="D277" s="14" t="s">
        <x:v>94</x:v>
      </x:c>
      <x:c r="E277" s="15">
        <x:v>44771.476661828165</x:v>
      </x:c>
      <x:c r="F277" t="s">
        <x:v>99</x:v>
      </x:c>
      <x:c r="G277" s="6">
        <x:v>88.75994084298704</x:v>
      </x:c>
      <x:c r="H277" t="s">
        <x:v>97</x:v>
      </x:c>
      <x:c r="I277" s="6">
        <x:v>27.568169558636782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21.866999999999997</x:v>
      </x:c>
      <x:c r="S277" s="8">
        <x:v>77928.33592198072</x:v>
      </x:c>
      <x:c r="T277" s="12">
        <x:v>336895.2496310066</x:v>
      </x:c>
      <x:c r="U277" s="12">
        <x:v>28</x:v>
      </x:c>
      <x:c r="V277" s="12">
        <x:v>85</x:v>
      </x:c>
      <x:c r="W277" s="12">
        <x:f>NA()</x:f>
      </x:c>
    </x:row>
    <x:row r="278">
      <x:c r="A278">
        <x:v>296994</x:v>
      </x:c>
      <x:c r="B278" s="1">
        <x:v>44782.647182294386</x:v>
      </x:c>
      <x:c r="C278" s="6">
        <x:v>4.594696203333333</x:v>
      </x:c>
      <x:c r="D278" s="14" t="s">
        <x:v>94</x:v>
      </x:c>
      <x:c r="E278" s="15">
        <x:v>44771.476661828165</x:v>
      </x:c>
      <x:c r="F278" t="s">
        <x:v>99</x:v>
      </x:c>
      <x:c r="G278" s="6">
        <x:v>88.75679149497633</x:v>
      </x:c>
      <x:c r="H278" t="s">
        <x:v>97</x:v>
      </x:c>
      <x:c r="I278" s="6">
        <x:v>27.58080138019841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21.865999999999996</x:v>
      </x:c>
      <x:c r="S278" s="8">
        <x:v>77925.05386953863</x:v>
      </x:c>
      <x:c r="T278" s="12">
        <x:v>336899.68151536904</x:v>
      </x:c>
      <x:c r="U278" s="12">
        <x:v>28</x:v>
      </x:c>
      <x:c r="V278" s="12">
        <x:v>85</x:v>
      </x:c>
      <x:c r="W278" s="12">
        <x:f>NA()</x:f>
      </x:c>
    </x:row>
    <x:row r="279">
      <x:c r="A279">
        <x:v>297009</x:v>
      </x:c>
      <x:c r="B279" s="1">
        <x:v>44782.647193431716</x:v>
      </x:c>
      <x:c r="C279" s="6">
        <x:v>4.610733951666667</x:v>
      </x:c>
      <x:c r="D279" s="14" t="s">
        <x:v>94</x:v>
      </x:c>
      <x:c r="E279" s="15">
        <x:v>44771.476661828165</x:v>
      </x:c>
      <x:c r="F279" t="s">
        <x:v>99</x:v>
      </x:c>
      <x:c r="G279" s="6">
        <x:v>88.74503558684566</x:v>
      </x:c>
      <x:c r="H279" t="s">
        <x:v>97</x:v>
      </x:c>
      <x:c r="I279" s="6">
        <x:v>27.5765306161602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21.868</x:v>
      </x:c>
      <x:c r="S279" s="8">
        <x:v>77923.53204256756</x:v>
      </x:c>
      <x:c r="T279" s="12">
        <x:v>336884.24871741625</x:v>
      </x:c>
      <x:c r="U279" s="12">
        <x:v>28</x:v>
      </x:c>
      <x:c r="V279" s="12">
        <x:v>85</x:v>
      </x:c>
      <x:c r="W279" s="12">
        <x:f>NA()</x:f>
      </x:c>
    </x:row>
    <x:row r="280">
      <x:c r="A280">
        <x:v>297019</x:v>
      </x:c>
      <x:c r="B280" s="1">
        <x:v>44782.64720517132</x:v>
      </x:c>
      <x:c r="C280" s="6">
        <x:v>4.627638996666667</x:v>
      </x:c>
      <x:c r="D280" s="14" t="s">
        <x:v>94</x:v>
      </x:c>
      <x:c r="E280" s="15">
        <x:v>44771.476661828165</x:v>
      </x:c>
      <x:c r="F280" t="s">
        <x:v>99</x:v>
      </x:c>
      <x:c r="G280" s="6">
        <x:v>88.69821861667704</x:v>
      </x:c>
      <x:c r="H280" t="s">
        <x:v>97</x:v>
      </x:c>
      <x:c r="I280" s="6">
        <x:v>27.604080147328204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21.871</x:v>
      </x:c>
      <x:c r="S280" s="8">
        <x:v>77925.37331925964</x:v>
      </x:c>
      <x:c r="T280" s="12">
        <x:v>336882.1033521768</x:v>
      </x:c>
      <x:c r="U280" s="12">
        <x:v>28</x:v>
      </x:c>
      <x:c r="V280" s="12">
        <x:v>85</x:v>
      </x:c>
      <x:c r="W280" s="12">
        <x:f>NA()</x:f>
      </x:c>
    </x:row>
    <x:row r="281">
      <x:c r="A281">
        <x:v>297021</x:v>
      </x:c>
      <x:c r="B281" s="1">
        <x:v>44782.647216920785</x:v>
      </x:c>
      <x:c r="C281" s="6">
        <x:v>4.644558221666666</x:v>
      </x:c>
      <x:c r="D281" s="14" t="s">
        <x:v>94</x:v>
      </x:c>
      <x:c r="E281" s="15">
        <x:v>44771.476661828165</x:v>
      </x:c>
      <x:c r="F281" t="s">
        <x:v>99</x:v>
      </x:c>
      <x:c r="G281" s="6">
        <x:v>88.72693413688022</x:v>
      </x:c>
      <x:c r="H281" t="s">
        <x:v>97</x:v>
      </x:c>
      <x:c r="I281" s="6">
        <x:v>27.597583730956558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21.868</x:v>
      </x:c>
      <x:c r="S281" s="8">
        <x:v>77930.41914033929</x:v>
      </x:c>
      <x:c r="T281" s="12">
        <x:v>336865.4410809612</x:v>
      </x:c>
      <x:c r="U281" s="12">
        <x:v>28</x:v>
      </x:c>
      <x:c r="V281" s="12">
        <x:v>85</x:v>
      </x:c>
      <x:c r="W281" s="12">
        <x:f>NA()</x:f>
      </x:c>
    </x:row>
    <x:row r="282">
      <x:c r="A282">
        <x:v>297032</x:v>
      </x:c>
      <x:c r="B282" s="1">
        <x:v>44782.6472285967</x:v>
      </x:c>
      <x:c r="C282" s="6">
        <x:v>4.661371535</x:v>
      </x:c>
      <x:c r="D282" s="14" t="s">
        <x:v>94</x:v>
      </x:c>
      <x:c r="E282" s="15">
        <x:v>44771.476661828165</x:v>
      </x:c>
      <x:c r="F282" t="s">
        <x:v>99</x:v>
      </x:c>
      <x:c r="G282" s="6">
        <x:v>88.75285314112207</x:v>
      </x:c>
      <x:c r="H282" t="s">
        <x:v>97</x:v>
      </x:c>
      <x:c r="I282" s="6">
        <x:v>27.576410313026827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21.866999999999997</x:v>
      </x:c>
      <x:c r="S282" s="8">
        <x:v>77924.23245493486</x:v>
      </x:c>
      <x:c r="T282" s="12">
        <x:v>336881.29279964766</x:v>
      </x:c>
      <x:c r="U282" s="12">
        <x:v>28</x:v>
      </x:c>
      <x:c r="V282" s="12">
        <x:v>85</x:v>
      </x:c>
      <x:c r="W282" s="12">
        <x:f>NA()</x:f>
      </x:c>
    </x:row>
    <x:row r="283">
      <x:c r="A283">
        <x:v>297030</x:v>
      </x:c>
      <x:c r="B283" s="1">
        <x:v>44782.647239723396</x:v>
      </x:c>
      <x:c r="C283" s="6">
        <x:v>4.677393976666667</x:v>
      </x:c>
      <x:c r="D283" s="14" t="s">
        <x:v>94</x:v>
      </x:c>
      <x:c r="E283" s="15">
        <x:v>44771.476661828165</x:v>
      </x:c>
      <x:c r="F283" t="s">
        <x:v>99</x:v>
      </x:c>
      <x:c r="G283" s="6">
        <x:v>88.7729476860342</x:v>
      </x:c>
      <x:c r="H283" t="s">
        <x:v>97</x:v>
      </x:c>
      <x:c r="I283" s="6">
        <x:v>27.5799592572821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21.863999999999997</x:v>
      </x:c>
      <x:c r="S283" s="8">
        <x:v>77926.40153514361</x:v>
      </x:c>
      <x:c r="T283" s="12">
        <x:v>336878.6612594736</x:v>
      </x:c>
      <x:c r="U283" s="12">
        <x:v>28</x:v>
      </x:c>
      <x:c r="V283" s="12">
        <x:v>85</x:v>
      </x:c>
      <x:c r="W283" s="12">
        <x:f>NA()</x:f>
      </x:c>
    </x:row>
    <x:row r="284">
      <x:c r="A284">
        <x:v>297041</x:v>
      </x:c>
      <x:c r="B284" s="1">
        <x:v>44782.647251445145</x:v>
      </x:c>
      <x:c r="C284" s="6">
        <x:v>4.6942733033333335</x:v>
      </x:c>
      <x:c r="D284" s="14" t="s">
        <x:v>94</x:v>
      </x:c>
      <x:c r="E284" s="15">
        <x:v>44771.476661828165</x:v>
      </x:c>
      <x:c r="F284" t="s">
        <x:v>99</x:v>
      </x:c>
      <x:c r="G284" s="6">
        <x:v>88.74268205289646</x:v>
      </x:c>
      <x:c r="H284" t="s">
        <x:v>97</x:v>
      </x:c>
      <x:c r="I284" s="6">
        <x:v>27.579267513615378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21.868</x:v>
      </x:c>
      <x:c r="S284" s="8">
        <x:v>77926.39358997002</x:v>
      </x:c>
      <x:c r="T284" s="12">
        <x:v>336890.39548431797</x:v>
      </x:c>
      <x:c r="U284" s="12">
        <x:v>28</x:v>
      </x:c>
      <x:c r="V284" s="12">
        <x:v>85</x:v>
      </x:c>
      <x:c r="W284" s="12">
        <x:f>NA()</x:f>
      </x:c>
    </x:row>
    <x:row r="285">
      <x:c r="A285">
        <x:v>297058</x:v>
      </x:c>
      <x:c r="B285" s="1">
        <x:v>44782.64726322627</x:v>
      </x:c>
      <x:c r="C285" s="6">
        <x:v>4.711238118333333</x:v>
      </x:c>
      <x:c r="D285" s="14" t="s">
        <x:v>94</x:v>
      </x:c>
      <x:c r="E285" s="15">
        <x:v>44771.476661828165</x:v>
      </x:c>
      <x:c r="F285" t="s">
        <x:v>99</x:v>
      </x:c>
      <x:c r="G285" s="6">
        <x:v>88.77636275516802</x:v>
      </x:c>
      <x:c r="H285" t="s">
        <x:v>97</x:v>
      </x:c>
      <x:c r="I285" s="6">
        <x:v>27.575989252092768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21.863999999999997</x:v>
      </x:c>
      <x:c r="S285" s="8">
        <x:v>77925.93496391241</x:v>
      </x:c>
      <x:c r="T285" s="12">
        <x:v>336866.1568101963</x:v>
      </x:c>
      <x:c r="U285" s="12">
        <x:v>28</x:v>
      </x:c>
      <x:c r="V285" s="12">
        <x:v>85</x:v>
      </x:c>
      <x:c r="W285" s="12">
        <x:f>NA()</x:f>
      </x:c>
    </x:row>
    <x:row r="286">
      <x:c r="A286">
        <x:v>297065</x:v>
      </x:c>
      <x:c r="B286" s="1">
        <x:v>44782.64727440431</x:v>
      </x:c>
      <x:c r="C286" s="6">
        <x:v>4.727334508333334</x:v>
      </x:c>
      <x:c r="D286" s="14" t="s">
        <x:v>94</x:v>
      </x:c>
      <x:c r="E286" s="15">
        <x:v>44771.476661828165</x:v>
      </x:c>
      <x:c r="F286" t="s">
        <x:v>99</x:v>
      </x:c>
      <x:c r="G286" s="6">
        <x:v>88.71822684140457</x:v>
      </x:c>
      <x:c r="H286" t="s">
        <x:v>97</x:v>
      </x:c>
      <x:c r="I286" s="6">
        <x:v>27.58080138019841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21.871</x:v>
      </x:c>
      <x:c r="S286" s="8">
        <x:v>77923.164703203</x:v>
      </x:c>
      <x:c r="T286" s="12">
        <x:v>336869.41659762396</x:v>
      </x:c>
      <x:c r="U286" s="12">
        <x:v>28</x:v>
      </x:c>
      <x:c r="V286" s="12">
        <x:v>85</x:v>
      </x:c>
      <x:c r="W286" s="12">
        <x:f>NA()</x:f>
      </x:c>
    </x:row>
    <x:row r="287">
      <x:c r="A287">
        <x:v>297081</x:v>
      </x:c>
      <x:c r="B287" s="1">
        <x:v>44782.64728615849</x:v>
      </x:c>
      <x:c r="C287" s="6">
        <x:v>4.74426051</x:v>
      </x:c>
      <x:c r="D287" s="14" t="s">
        <x:v>94</x:v>
      </x:c>
      <x:c r="E287" s="15">
        <x:v>44771.476661828165</x:v>
      </x:c>
      <x:c r="F287" t="s">
        <x:v>99</x:v>
      </x:c>
      <x:c r="G287" s="6">
        <x:v>88.74206817976918</x:v>
      </x:c>
      <x:c r="H287" t="s">
        <x:v>97</x:v>
      </x:c>
      <x:c r="I287" s="6">
        <x:v>27.588951937917045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21.866999999999997</x:v>
      </x:c>
      <x:c r="S287" s="8">
        <x:v>77921.74031743154</x:v>
      </x:c>
      <x:c r="T287" s="12">
        <x:v>336879.9706004327</x:v>
      </x:c>
      <x:c r="U287" s="12">
        <x:v>28</x:v>
      </x:c>
      <x:c r="V287" s="12">
        <x:v>85</x:v>
      </x:c>
      <x:c r="W287" s="12">
        <x:f>NA()</x:f>
      </x:c>
    </x:row>
    <x:row r="288">
      <x:c r="A288">
        <x:v>297085</x:v>
      </x:c>
      <x:c r="B288" s="1">
        <x:v>44782.64729787906</x:v>
      </x:c>
      <x:c r="C288" s="6">
        <x:v>4.761138138333333</x:v>
      </x:c>
      <x:c r="D288" s="14" t="s">
        <x:v>94</x:v>
      </x:c>
      <x:c r="E288" s="15">
        <x:v>44771.476661828165</x:v>
      </x:c>
      <x:c r="F288" t="s">
        <x:v>99</x:v>
      </x:c>
      <x:c r="G288" s="6">
        <x:v>88.70224411975424</x:v>
      </x:c>
      <x:c r="H288" t="s">
        <x:v>97</x:v>
      </x:c>
      <x:c r="I288" s="6">
        <x:v>27.59042565710888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21.871999999999996</x:v>
      </x:c>
      <x:c r="S288" s="8">
        <x:v>77922.02994540888</x:v>
      </x:c>
      <x:c r="T288" s="12">
        <x:v>336868.1436581461</x:v>
      </x:c>
      <x:c r="U288" s="12">
        <x:v>28</x:v>
      </x:c>
      <x:c r="V288" s="12">
        <x:v>85</x:v>
      </x:c>
      <x:c r="W288" s="12">
        <x:f>NA()</x:f>
      </x:c>
    </x:row>
    <x:row r="289">
      <x:c r="A289">
        <x:v>297093</x:v>
      </x:c>
      <x:c r="B289" s="1">
        <x:v>44782.647309602944</x:v>
      </x:c>
      <x:c r="C289" s="6">
        <x:v>4.778020535</x:v>
      </x:c>
      <x:c r="D289" s="14" t="s">
        <x:v>94</x:v>
      </x:c>
      <x:c r="E289" s="15">
        <x:v>44771.476661828165</x:v>
      </x:c>
      <x:c r="F289" t="s">
        <x:v>99</x:v>
      </x:c>
      <x:c r="G289" s="6">
        <x:v>88.73199516386016</x:v>
      </x:c>
      <x:c r="H289" t="s">
        <x:v>97</x:v>
      </x:c>
      <x:c r="I289" s="6">
        <x:v>27.58272623337234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21.868999999999996</x:v>
      </x:c>
      <x:c r="S289" s="8">
        <x:v>77931.05175027899</x:v>
      </x:c>
      <x:c r="T289" s="12">
        <x:v>336878.30104290793</x:v>
      </x:c>
      <x:c r="U289" s="12">
        <x:v>28</x:v>
      </x:c>
      <x:c r="V289" s="12">
        <x:v>85</x:v>
      </x:c>
      <x:c r="W289" s="12">
        <x:f>NA()</x:f>
      </x:c>
    </x:row>
    <x:row r="290">
      <x:c r="A290">
        <x:v>297108</x:v>
      </x:c>
      <x:c r="B290" s="1">
        <x:v>44782.64732075121</x:v>
      </x:c>
      <x:c r="C290" s="6">
        <x:v>4.794074031666667</x:v>
      </x:c>
      <x:c r="D290" s="14" t="s">
        <x:v>94</x:v>
      </x:c>
      <x:c r="E290" s="15">
        <x:v>44771.476661828165</x:v>
      </x:c>
      <x:c r="F290" t="s">
        <x:v>99</x:v>
      </x:c>
      <x:c r="G290" s="6">
        <x:v>88.68860520621848</x:v>
      </x:c>
      <x:c r="H290" t="s">
        <x:v>97</x:v>
      </x:c>
      <x:c r="I290" s="6">
        <x:v>27.579387816851522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21.874999999999996</x:v>
      </x:c>
      <x:c r="S290" s="8">
        <x:v>77927.76584739635</x:v>
      </x:c>
      <x:c r="T290" s="12">
        <x:v>336872.6387779431</x:v>
      </x:c>
      <x:c r="U290" s="12">
        <x:v>28</x:v>
      </x:c>
      <x:c r="V290" s="12">
        <x:v>85</x:v>
      </x:c>
      <x:c r="W290" s="12">
        <x:f>NA()</x:f>
      </x:c>
    </x:row>
    <x:row r="291">
      <x:c r="A291">
        <x:v>297112</x:v>
      </x:c>
      <x:c r="B291" s="1">
        <x:v>44782.647332453824</x:v>
      </x:c>
      <x:c r="C291" s="6">
        <x:v>4.8109258</x:v>
      </x:c>
      <x:c r="D291" s="14" t="s">
        <x:v>94</x:v>
      </x:c>
      <x:c r="E291" s="15">
        <x:v>44771.476661828165</x:v>
      </x:c>
      <x:c r="F291" t="s">
        <x:v>99</x:v>
      </x:c>
      <x:c r="G291" s="6">
        <x:v>88.76486913357454</x:v>
      </x:c>
      <x:c r="H291" t="s">
        <x:v>97</x:v>
      </x:c>
      <x:c r="I291" s="6">
        <x:v>27.580380318714106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21.865</x:v>
      </x:c>
      <x:c r="S291" s="8">
        <x:v>77927.68142641574</x:v>
      </x:c>
      <x:c r="T291" s="12">
        <x:v>336863.39359718695</x:v>
      </x:c>
      <x:c r="U291" s="12">
        <x:v>28</x:v>
      </x:c>
      <x:c r="V291" s="12">
        <x:v>85</x:v>
      </x:c>
      <x:c r="W291" s="12">
        <x:f>NA()</x:f>
      </x:c>
    </x:row>
    <x:row r="292">
      <x:c r="A292">
        <x:v>297123</x:v>
      </x:c>
      <x:c r="B292" s="1">
        <x:v>44782.64734422207</x:v>
      </x:c>
      <x:c r="C292" s="6">
        <x:v>4.827872056666667</x:v>
      </x:c>
      <x:c r="D292" s="14" t="s">
        <x:v>94</x:v>
      </x:c>
      <x:c r="E292" s="15">
        <x:v>44771.476661828165</x:v>
      </x:c>
      <x:c r="F292" t="s">
        <x:v>99</x:v>
      </x:c>
      <x:c r="G292" s="6">
        <x:v>88.73134869723337</x:v>
      </x:c>
      <x:c r="H292" t="s">
        <x:v>97</x:v>
      </x:c>
      <x:c r="I292" s="6">
        <x:v>27.583478129443392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21.868999999999996</x:v>
      </x:c>
      <x:c r="S292" s="8">
        <x:v>77931.12353160472</x:v>
      </x:c>
      <x:c r="T292" s="12">
        <x:v>336874.4349192106</x:v>
      </x:c>
      <x:c r="U292" s="12">
        <x:v>28</x:v>
      </x:c>
      <x:c r="V292" s="12">
        <x:v>85</x:v>
      </x:c>
      <x:c r="W292" s="12">
        <x:f>NA()</x:f>
      </x:c>
    </x:row>
    <x:row r="293">
      <x:c r="A293">
        <x:v>297135</x:v>
      </x:c>
      <x:c r="B293" s="1">
        <x:v>44782.647355372326</x:v>
      </x:c>
      <x:c r="C293" s="6">
        <x:v>4.843928431666667</x:v>
      </x:c>
      <x:c r="D293" s="14" t="s">
        <x:v>94</x:v>
      </x:c>
      <x:c r="E293" s="15">
        <x:v>44771.476661828165</x:v>
      </x:c>
      <x:c r="F293" t="s">
        <x:v>99</x:v>
      </x:c>
      <x:c r="G293" s="6">
        <x:v>88.73286831203083</x:v>
      </x:c>
      <x:c r="H293" t="s">
        <x:v>97</x:v>
      </x:c>
      <x:c r="I293" s="6">
        <x:v>27.57274106952218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21.869999999999997</x:v>
      </x:c>
      <x:c r="S293" s="8">
        <x:v>77928.44914972401</x:v>
      </x:c>
      <x:c r="T293" s="12">
        <x:v>336875.94171334384</x:v>
      </x:c>
      <x:c r="U293" s="12">
        <x:v>28</x:v>
      </x:c>
      <x:c r="V293" s="12">
        <x:v>85</x:v>
      </x:c>
      <x:c r="W293" s="12">
        <x:f>NA()</x:f>
      </x:c>
    </x:row>
    <x:row r="294">
      <x:c r="A294">
        <x:v>297139</x:v>
      </x:c>
      <x:c r="B294" s="1">
        <x:v>44782.647367123405</x:v>
      </x:c>
      <x:c r="C294" s="6">
        <x:v>4.86084999</x:v>
      </x:c>
      <x:c r="D294" s="14" t="s">
        <x:v>94</x:v>
      </x:c>
      <x:c r="E294" s="15">
        <x:v>44771.476661828165</x:v>
      </x:c>
      <x:c r="F294" t="s">
        <x:v>99</x:v>
      </x:c>
      <x:c r="G294" s="6">
        <x:v>88.71407908905339</x:v>
      </x:c>
      <x:c r="H294" t="s">
        <x:v>97</x:v>
      </x:c>
      <x:c r="I294" s="6">
        <x:v>27.567688347326566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21.872999999999998</x:v>
      </x:c>
      <x:c r="S294" s="8">
        <x:v>77921.05348188351</x:v>
      </x:c>
      <x:c r="T294" s="12">
        <x:v>336880.6513889758</x:v>
      </x:c>
      <x:c r="U294" s="12">
        <x:v>28</x:v>
      </x:c>
      <x:c r="V294" s="12">
        <x:v>85</x:v>
      </x:c>
      <x:c r="W294" s="12">
        <x:f>NA()</x:f>
      </x:c>
    </x:row>
    <x:row r="295">
      <x:c r="A295">
        <x:v>297147</x:v>
      </x:c>
      <x:c r="B295" s="1">
        <x:v>44782.64737887335</x:v>
      </x:c>
      <x:c r="C295" s="6">
        <x:v>4.877769921666666</x:v>
      </x:c>
      <x:c r="D295" s="14" t="s">
        <x:v>94</x:v>
      </x:c>
      <x:c r="E295" s="15">
        <x:v>44771.476661828165</x:v>
      </x:c>
      <x:c r="F295" t="s">
        <x:v>99</x:v>
      </x:c>
      <x:c r="G295" s="6">
        <x:v>88.74405277989284</x:v>
      </x:c>
      <x:c r="H295" t="s">
        <x:v>97</x:v>
      </x:c>
      <x:c r="I295" s="6">
        <x:v>27.577673496145053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21.868</x:v>
      </x:c>
      <x:c r="S295" s="8">
        <x:v>77922.58473417476</x:v>
      </x:c>
      <x:c r="T295" s="12">
        <x:v>336868.47534242267</x:v>
      </x:c>
      <x:c r="U295" s="12">
        <x:v>28</x:v>
      </x:c>
      <x:c r="V295" s="12">
        <x:v>85</x:v>
      </x:c>
      <x:c r="W295" s="12">
        <x:f>NA()</x:f>
      </x:c>
    </x:row>
    <x:row r="296">
      <x:c r="A296">
        <x:v>297156</x:v>
      </x:c>
      <x:c r="B296" s="1">
        <x:v>44782.64739061609</x:v>
      </x:c>
      <x:c r="C296" s="6">
        <x:v>4.894679461666667</x:v>
      </x:c>
      <x:c r="D296" s="14" t="s">
        <x:v>94</x:v>
      </x:c>
      <x:c r="E296" s="15">
        <x:v>44771.476661828165</x:v>
      </x:c>
      <x:c r="F296" t="s">
        <x:v>99</x:v>
      </x:c>
      <x:c r="G296" s="6">
        <x:v>88.73008164524595</x:v>
      </x:c>
      <x:c r="H296" t="s">
        <x:v>97</x:v>
      </x:c>
      <x:c r="I296" s="6">
        <x:v>27.584951846231434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21.868999999999996</x:v>
      </x:c>
      <x:c r="S296" s="8">
        <x:v>77921.57326496798</x:v>
      </x:c>
      <x:c r="T296" s="12">
        <x:v>336866.15583698335</x:v>
      </x:c>
      <x:c r="U296" s="12">
        <x:v>28</x:v>
      </x:c>
      <x:c r="V296" s="12">
        <x:v>85</x:v>
      </x:c>
      <x:c r="W296" s="12">
        <x:f>NA()</x:f>
      </x:c>
    </x:row>
    <x:row r="297">
      <x:c r="A297">
        <x:v>297171</x:v>
      </x:c>
      <x:c r="B297" s="1">
        <x:v>44782.64740177151</x:v>
      </x:c>
      <x:c r="C297" s="6">
        <x:v>4.9107432583333335</x:v>
      </x:c>
      <x:c r="D297" s="14" t="s">
        <x:v>94</x:v>
      </x:c>
      <x:c r="E297" s="15">
        <x:v>44771.476661828165</x:v>
      </x:c>
      <x:c r="F297" t="s">
        <x:v>99</x:v>
      </x:c>
      <x:c r="G297" s="6">
        <x:v>88.7788207045712</x:v>
      </x:c>
      <x:c r="H297" t="s">
        <x:v>97</x:v>
      </x:c>
      <x:c r="I297" s="6">
        <x:v>27.573132054294547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21.863999999999997</x:v>
      </x:c>
      <x:c r="S297" s="8">
        <x:v>77921.16970634683</x:v>
      </x:c>
      <x:c r="T297" s="12">
        <x:v>336859.8042371119</x:v>
      </x:c>
      <x:c r="U297" s="12">
        <x:v>28</x:v>
      </x:c>
      <x:c r="V297" s="12">
        <x:v>85</x:v>
      </x:c>
      <x:c r="W297" s="12">
        <x:f>NA()</x:f>
      </x:c>
    </x:row>
    <x:row r="298">
      <x:c r="A298">
        <x:v>297174</x:v>
      </x:c>
      <x:c r="B298" s="1">
        <x:v>44782.64741352052</x:v>
      </x:c>
      <x:c r="C298" s="6">
        <x:v>4.927661836666666</x:v>
      </x:c>
      <x:c r="D298" s="14" t="s">
        <x:v>94</x:v>
      </x:c>
      <x:c r="E298" s="15">
        <x:v>44771.476661828165</x:v>
      </x:c>
      <x:c r="F298" t="s">
        <x:v>99</x:v>
      </x:c>
      <x:c r="G298" s="6">
        <x:v>88.7581774279129</x:v>
      </x:c>
      <x:c r="H298" t="s">
        <x:v>97</x:v>
      </x:c>
      <x:c r="I298" s="6">
        <x:v>27.597132591397894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21.863999999999997</x:v>
      </x:c>
      <x:c r="S298" s="8">
        <x:v>77916.1074433108</x:v>
      </x:c>
      <x:c r="T298" s="12">
        <x:v>336858.9646231261</x:v>
      </x:c>
      <x:c r="U298" s="12">
        <x:v>28</x:v>
      </x:c>
      <x:c r="V298" s="12">
        <x:v>85</x:v>
      </x:c>
      <x:c r="W298" s="12">
        <x:f>NA()</x:f>
      </x:c>
    </x:row>
    <x:row r="299">
      <x:c r="A299">
        <x:v>297186</x:v>
      </x:c>
      <x:c r="B299" s="1">
        <x:v>44782.64742526046</x:v>
      </x:c>
      <x:c r="C299" s="6">
        <x:v>4.94456736</x:v>
      </x:c>
      <x:c r="D299" s="14" t="s">
        <x:v>94</x:v>
      </x:c>
      <x:c r="E299" s="15">
        <x:v>44771.476661828165</x:v>
      </x:c>
      <x:c r="F299" t="s">
        <x:v>99</x:v>
      </x:c>
      <x:c r="G299" s="6">
        <x:v>88.71723944383201</x:v>
      </x:c>
      <x:c r="H299" t="s">
        <x:v>97</x:v>
      </x:c>
      <x:c r="I299" s="6">
        <x:v>27.608862239636892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21.868</x:v>
      </x:c>
      <x:c r="S299" s="8">
        <x:v>77919.98826086837</x:v>
      </x:c>
      <x:c r="T299" s="12">
        <x:v>336859.0769825382</x:v>
      </x:c>
      <x:c r="U299" s="12">
        <x:v>28</x:v>
      </x:c>
      <x:c r="V299" s="12">
        <x:v>85</x:v>
      </x:c>
      <x:c r="W299" s="12">
        <x:f>NA()</x:f>
      </x:c>
    </x:row>
    <x:row r="300">
      <x:c r="A300">
        <x:v>297191</x:v>
      </x:c>
      <x:c r="B300" s="1">
        <x:v>44782.64743640279</x:v>
      </x:c>
      <x:c r="C300" s="6">
        <x:v>4.960612303333333</x:v>
      </x:c>
      <x:c r="D300" s="14" t="s">
        <x:v>94</x:v>
      </x:c>
      <x:c r="E300" s="15">
        <x:v>44771.476661828165</x:v>
      </x:c>
      <x:c r="F300" t="s">
        <x:v>99</x:v>
      </x:c>
      <x:c r="G300" s="6">
        <x:v>88.69237782980285</x:v>
      </x:c>
      <x:c r="H300" t="s">
        <x:v>97</x:v>
      </x:c>
      <x:c r="I300" s="6">
        <x:v>27.610877337178408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21.871</x:v>
      </x:c>
      <x:c r="S300" s="8">
        <x:v>77915.35095439195</x:v>
      </x:c>
      <x:c r="T300" s="12">
        <x:v>336845.4644844594</x:v>
      </x:c>
      <x:c r="U300" s="12">
        <x:v>28</x:v>
      </x:c>
      <x:c r="V300" s="12">
        <x:v>85</x:v>
      </x:c>
      <x:c r="W300" s="12">
        <x:f>NA()</x:f>
      </x:c>
    </x:row>
    <x:row r="301">
      <x:c r="A301">
        <x:v>297201</x:v>
      </x:c>
      <x:c r="B301" s="1">
        <x:v>44782.64744815212</x:v>
      </x:c>
      <x:c r="C301" s="6">
        <x:v>4.97753134</x:v>
      </x:c>
      <x:c r="D301" s="14" t="s">
        <x:v>94</x:v>
      </x:c>
      <x:c r="E301" s="15">
        <x:v>44771.476661828165</x:v>
      </x:c>
      <x:c r="F301" t="s">
        <x:v>99</x:v>
      </x:c>
      <x:c r="G301" s="6">
        <x:v>88.70997354780053</x:v>
      </x:c>
      <x:c r="H301" t="s">
        <x:v>97</x:v>
      </x:c>
      <x:c r="I301" s="6">
        <x:v>27.581432972524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21.871999999999996</x:v>
      </x:c>
      <x:c r="S301" s="8">
        <x:v>77920.47012069699</x:v>
      </x:c>
      <x:c r="T301" s="12">
        <x:v>336860.4015504897</x:v>
      </x:c>
      <x:c r="U301" s="12">
        <x:v>28</x:v>
      </x:c>
      <x:c r="V301" s="12">
        <x:v>85</x:v>
      </x:c>
      <x:c r="W301" s="12">
        <x:f>NA()</x:f>
      </x:c>
    </x:row>
    <x:row r="302">
      <x:c r="A302">
        <x:v>297210</x:v>
      </x:c>
      <x:c r="B302" s="1">
        <x:v>44782.647459900225</x:v>
      </x:c>
      <x:c r="C302" s="6">
        <x:v>4.9944486066666665</x:v>
      </x:c>
      <x:c r="D302" s="14" t="s">
        <x:v>94</x:v>
      </x:c>
      <x:c r="E302" s="15">
        <x:v>44771.476661828165</x:v>
      </x:c>
      <x:c r="F302" t="s">
        <x:v>99</x:v>
      </x:c>
      <x:c r="G302" s="6">
        <x:v>88.69684193692197</x:v>
      </x:c>
      <x:c r="H302" t="s">
        <x:v>97</x:v>
      </x:c>
      <x:c r="I302" s="6">
        <x:v>27.596711527864045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21.871999999999996</x:v>
      </x:c>
      <x:c r="S302" s="8">
        <x:v>77917.73875370088</x:v>
      </x:c>
      <x:c r="T302" s="12">
        <x:v>336861.0495950333</x:v>
      </x:c>
      <x:c r="U302" s="12">
        <x:v>28</x:v>
      </x:c>
      <x:c r="V302" s="12">
        <x:v>85</x:v>
      </x:c>
      <x:c r="W302" s="12">
        <x:f>NA()</x:f>
      </x:c>
    </x:row>
    <x:row r="303">
      <x:c r="A303">
        <x:v>297220</x:v>
      </x:c>
      <x:c r="B303" s="1">
        <x:v>44782.64747166073</x:v>
      </x:c>
      <x:c r="C303" s="6">
        <x:v>5.011383741666666</x:v>
      </x:c>
      <x:c r="D303" s="14" t="s">
        <x:v>94</x:v>
      </x:c>
      <x:c r="E303" s="15">
        <x:v>44771.476661828165</x:v>
      </x:c>
      <x:c r="F303" t="s">
        <x:v>99</x:v>
      </x:c>
      <x:c r="G303" s="6">
        <x:v>88.73823389710938</x:v>
      </x:c>
      <x:c r="H303" t="s">
        <x:v>97</x:v>
      </x:c>
      <x:c r="I303" s="6">
        <x:v>27.584440556659956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21.868</x:v>
      </x:c>
      <x:c r="S303" s="8">
        <x:v>77915.27648950685</x:v>
      </x:c>
      <x:c r="T303" s="12">
        <x:v>336857.4899789613</x:v>
      </x:c>
      <x:c r="U303" s="12">
        <x:v>28</x:v>
      </x:c>
      <x:c r="V303" s="12">
        <x:v>85</x:v>
      </x:c>
      <x:c r="W303" s="12">
        <x:f>NA()</x:f>
      </x:c>
    </x:row>
    <x:row r="304">
      <x:c r="A304">
        <x:v>297232</x:v>
      </x:c>
      <x:c r="B304" s="1">
        <x:v>44782.647482797074</x:v>
      </x:c>
      <x:c r="C304" s="6">
        <x:v>5.027420071666667</x:v>
      </x:c>
      <x:c r="D304" s="14" t="s">
        <x:v>94</x:v>
      </x:c>
      <x:c r="E304" s="15">
        <x:v>44771.476661828165</x:v>
      </x:c>
      <x:c r="F304" t="s">
        <x:v>99</x:v>
      </x:c>
      <x:c r="G304" s="6">
        <x:v>88.75726431923258</x:v>
      </x:c>
      <x:c r="H304" t="s">
        <x:v>97</x:v>
      </x:c>
      <x:c r="I304" s="6">
        <x:v>27.589222620984856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21.865</x:v>
      </x:c>
      <x:c r="S304" s="8">
        <x:v>77915.41937044107</x:v>
      </x:c>
      <x:c r="T304" s="12">
        <x:v>336845.1020462665</x:v>
      </x:c>
      <x:c r="U304" s="12">
        <x:v>28</x:v>
      </x:c>
      <x:c r="V304" s="12">
        <x:v>85</x:v>
      </x:c>
      <x:c r="W304" s="12">
        <x:f>NA()</x:f>
      </x:c>
    </x:row>
    <x:row r="305">
      <x:c r="A305">
        <x:v>297241</x:v>
      </x:c>
      <x:c r="B305" s="1">
        <x:v>44782.647494518096</x:v>
      </x:c>
      <x:c r="C305" s="6">
        <x:v>5.044298341666667</x:v>
      </x:c>
      <x:c r="D305" s="14" t="s">
        <x:v>94</x:v>
      </x:c>
      <x:c r="E305" s="15">
        <x:v>44771.476661828165</x:v>
      </x:c>
      <x:c r="F305" t="s">
        <x:v>99</x:v>
      </x:c>
      <x:c r="G305" s="6">
        <x:v>88.71376060572115</x:v>
      </x:c>
      <x:c r="H305" t="s">
        <x:v>97</x:v>
      </x:c>
      <x:c r="I305" s="6">
        <x:v>27.594967122359776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21.869999999999997</x:v>
      </x:c>
      <x:c r="S305" s="8">
        <x:v>77913.93218938824</x:v>
      </x:c>
      <x:c r="T305" s="12">
        <x:v>336845.35760028724</x:v>
      </x:c>
      <x:c r="U305" s="12">
        <x:v>28</x:v>
      </x:c>
      <x:c r="V305" s="12">
        <x:v>85</x:v>
      </x:c>
      <x:c r="W305" s="12">
        <x:f>NA()</x:f>
      </x:c>
    </x:row>
    <x:row r="306">
      <x:c r="A306">
        <x:v>297247</x:v>
      </x:c>
      <x:c r="B306" s="1">
        <x:v>44782.64750625752</x:v>
      </x:c>
      <x:c r="C306" s="6">
        <x:v>5.061203111666667</x:v>
      </x:c>
      <x:c r="D306" s="14" t="s">
        <x:v>94</x:v>
      </x:c>
      <x:c r="E306" s="15">
        <x:v>44771.476661828165</x:v>
      </x:c>
      <x:c r="F306" t="s">
        <x:v>99</x:v>
      </x:c>
      <x:c r="G306" s="6">
        <x:v>88.72650115728165</x:v>
      </x:c>
      <x:c r="H306" t="s">
        <x:v>97</x:v>
      </x:c>
      <x:c r="I306" s="6">
        <x:v>27.57117713088701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21.871</x:v>
      </x:c>
      <x:c r="S306" s="8">
        <x:v>77913.92626250102</x:v>
      </x:c>
      <x:c r="T306" s="12">
        <x:v>336852.8784539022</x:v>
      </x:c>
      <x:c r="U306" s="12">
        <x:v>28</x:v>
      </x:c>
      <x:c r="V306" s="12">
        <x:v>85</x:v>
      </x:c>
      <x:c r="W306" s="12">
        <x:f>NA()</x:f>
      </x:c>
    </x:row>
    <x:row r="307">
      <x:c r="A307">
        <x:v>297260</x:v>
      </x:c>
      <x:c r="B307" s="1">
        <x:v>44782.64751744257</x:v>
      </x:c>
      <x:c r="C307" s="6">
        <x:v>5.077309601666666</x:v>
      </x:c>
      <x:c r="D307" s="14" t="s">
        <x:v>94</x:v>
      </x:c>
      <x:c r="E307" s="15">
        <x:v>44771.476661828165</x:v>
      </x:c>
      <x:c r="F307" t="s">
        <x:v>99</x:v>
      </x:c>
      <x:c r="G307" s="6">
        <x:v>88.72213716532875</x:v>
      </x:c>
      <x:c r="H307" t="s">
        <x:v>97</x:v>
      </x:c>
      <x:c r="I307" s="6">
        <x:v>27.58522252897683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21.869999999999997</x:v>
      </x:c>
      <x:c r="S307" s="8">
        <x:v>77908.68266539871</x:v>
      </x:c>
      <x:c r="T307" s="12">
        <x:v>336839.2456511657</x:v>
      </x:c>
      <x:c r="U307" s="12">
        <x:v>28</x:v>
      </x:c>
      <x:c r="V307" s="12">
        <x:v>85</x:v>
      </x:c>
      <x:c r="W307" s="12">
        <x:f>NA()</x:f>
      </x:c>
    </x:row>
    <x:row r="308">
      <x:c r="A308">
        <x:v>297268</x:v>
      </x:c>
      <x:c r="B308" s="1">
        <x:v>44782.64752918226</x:v>
      </x:c>
      <x:c r="C308" s="6">
        <x:v>5.094214745</x:v>
      </x:c>
      <x:c r="D308" s="14" t="s">
        <x:v>94</x:v>
      </x:c>
      <x:c r="E308" s="15">
        <x:v>44771.476661828165</x:v>
      </x:c>
      <x:c r="F308" t="s">
        <x:v>99</x:v>
      </x:c>
      <x:c r="G308" s="6">
        <x:v>88.74312847554887</x:v>
      </x:c>
      <x:c r="H308" t="s">
        <x:v>97</x:v>
      </x:c>
      <x:c r="I308" s="6">
        <x:v>27.58771882643805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21.866999999999997</x:v>
      </x:c>
      <x:c r="S308" s="8">
        <x:v>77911.87400279264</x:v>
      </x:c>
      <x:c r="T308" s="12">
        <x:v>336840.6196278834</x:v>
      </x:c>
      <x:c r="U308" s="12">
        <x:v>28</x:v>
      </x:c>
      <x:c r="V308" s="12">
        <x:v>85</x:v>
      </x:c>
      <x:c r="W308" s="12">
        <x:f>NA()</x:f>
      </x:c>
    </x:row>
    <x:row r="309">
      <x:c r="A309">
        <x:v>297276</x:v>
      </x:c>
      <x:c r="B309" s="1">
        <x:v>44782.64754095248</x:v>
      </x:c>
      <x:c r="C309" s="6">
        <x:v>5.111163858333334</x:v>
      </x:c>
      <x:c r="D309" s="14" t="s">
        <x:v>94</x:v>
      </x:c>
      <x:c r="E309" s="15">
        <x:v>44771.476661828165</x:v>
      </x:c>
      <x:c r="F309" t="s">
        <x:v>99</x:v>
      </x:c>
      <x:c r="G309" s="6">
        <x:v>88.750040845446</x:v>
      </x:c>
      <x:c r="H309" t="s">
        <x:v>97</x:v>
      </x:c>
      <x:c r="I309" s="6">
        <x:v>27.588651178978125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21.865999999999996</x:v>
      </x:c>
      <x:c r="S309" s="8">
        <x:v>77912.21578797579</x:v>
      </x:c>
      <x:c r="T309" s="12">
        <x:v>336846.3678157761</x:v>
      </x:c>
      <x:c r="U309" s="12">
        <x:v>28</x:v>
      </x:c>
      <x:c r="V309" s="12">
        <x:v>85</x:v>
      </x:c>
      <x:c r="W309" s="12">
        <x:f>NA()</x:f>
      </x:c>
    </x:row>
    <x:row r="310">
      <x:c r="A310">
        <x:v>297285</x:v>
      </x:c>
      <x:c r="B310" s="1">
        <x:v>44782.647552650466</x:v>
      </x:c>
      <x:c r="C310" s="6">
        <x:v>5.128008961666667</x:v>
      </x:c>
      <x:c r="D310" s="14" t="s">
        <x:v>94</x:v>
      </x:c>
      <x:c r="E310" s="15">
        <x:v>44771.476661828165</x:v>
      </x:c>
      <x:c r="F310" t="s">
        <x:v>99</x:v>
      </x:c>
      <x:c r="G310" s="6">
        <x:v>88.67351263691523</x:v>
      </x:c>
      <x:c r="H310" t="s">
        <x:v>97</x:v>
      </x:c>
      <x:c r="I310" s="6">
        <x:v>27.596952135590982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21.874999999999996</x:v>
      </x:c>
      <x:c r="S310" s="8">
        <x:v>77917.90268869683</x:v>
      </x:c>
      <x:c r="T310" s="12">
        <x:v>336845.7547953654</x:v>
      </x:c>
      <x:c r="U310" s="12">
        <x:v>28</x:v>
      </x:c>
      <x:c r="V310" s="12">
        <x:v>85</x:v>
      </x:c>
      <x:c r="W310" s="12">
        <x:f>NA()</x:f>
      </x:c>
    </x:row>
    <x:row r="311">
      <x:c r="A311">
        <x:v>297293</x:v>
      </x:c>
      <x:c r="B311" s="1">
        <x:v>44782.647563829334</x:v>
      </x:c>
      <x:c r="C311" s="6">
        <x:v>5.144106533333333</x:v>
      </x:c>
      <x:c r="D311" s="14" t="s">
        <x:v>94</x:v>
      </x:c>
      <x:c r="E311" s="15">
        <x:v>44771.476661828165</x:v>
      </x:c>
      <x:c r="F311" t="s">
        <x:v>99</x:v>
      </x:c>
      <x:c r="G311" s="6">
        <x:v>88.74059414484552</x:v>
      </x:c>
      <x:c r="H311" t="s">
        <x:v>97</x:v>
      </x:c>
      <x:c r="I311" s="6">
        <x:v>27.590666264385163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21.866999999999997</x:v>
      </x:c>
      <x:c r="S311" s="8">
        <x:v>77909.30049427386</x:v>
      </x:c>
      <x:c r="T311" s="12">
        <x:v>336831.6084687933</x:v>
      </x:c>
      <x:c r="U311" s="12">
        <x:v>28</x:v>
      </x:c>
      <x:c r="V311" s="12">
        <x:v>85</x:v>
      </x:c>
      <x:c r="W311" s="12">
        <x:f>NA()</x:f>
      </x:c>
    </x:row>
    <x:row r="312">
      <x:c r="A312">
        <x:v>297307</x:v>
      </x:c>
      <x:c r="B312" s="1">
        <x:v>44782.647575536874</x:v>
      </x:c>
      <x:c r="C312" s="6">
        <x:v>5.160965375</x:v>
      </x:c>
      <x:c r="D312" s="14" t="s">
        <x:v>94</x:v>
      </x:c>
      <x:c r="E312" s="15">
        <x:v>44771.476661828165</x:v>
      </x:c>
      <x:c r="F312" t="s">
        <x:v>99</x:v>
      </x:c>
      <x:c r="G312" s="6">
        <x:v>88.7365788635278</x:v>
      </x:c>
      <x:c r="H312" t="s">
        <x:v>97</x:v>
      </x:c>
      <x:c r="I312" s="6">
        <x:v>27.58636541192118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21.868</x:v>
      </x:c>
      <x:c r="S312" s="8">
        <x:v>77912.97460339041</x:v>
      </x:c>
      <x:c r="T312" s="12">
        <x:v>336832.15298661357</x:v>
      </x:c>
      <x:c r="U312" s="12">
        <x:v>28</x:v>
      </x:c>
      <x:c r="V312" s="12">
        <x:v>85</x:v>
      </x:c>
      <x:c r="W312" s="12">
        <x:f>NA()</x:f>
      </x:c>
    </x:row>
    <x:row r="313">
      <x:c r="A313">
        <x:v>297312</x:v>
      </x:c>
      <x:c r="B313" s="1">
        <x:v>44782.6475872605</x:v>
      </x:c>
      <x:c r="C313" s="6">
        <x:v>5.177847401666667</x:v>
      </x:c>
      <x:c r="D313" s="14" t="s">
        <x:v>94</x:v>
      </x:c>
      <x:c r="E313" s="15">
        <x:v>44771.476661828165</x:v>
      </x:c>
      <x:c r="F313" t="s">
        <x:v>99</x:v>
      </x:c>
      <x:c r="G313" s="6">
        <x:v>88.71181512454292</x:v>
      </x:c>
      <x:c r="H313" t="s">
        <x:v>97</x:v>
      </x:c>
      <x:c r="I313" s="6">
        <x:v>27.588260192397684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21.871</x:v>
      </x:c>
      <x:c r="S313" s="8">
        <x:v>77905.80038701059</x:v>
      </x:c>
      <x:c r="T313" s="12">
        <x:v>336838.29972865275</x:v>
      </x:c>
      <x:c r="U313" s="12">
        <x:v>28</x:v>
      </x:c>
      <x:c r="V313" s="12">
        <x:v>85</x:v>
      </x:c>
      <x:c r="W313" s="12">
        <x:f>NA()</x:f>
      </x:c>
    </x:row>
    <x:row r="314">
      <x:c r="A314">
        <x:v>297325</x:v>
      </x:c>
      <x:c r="B314" s="1">
        <x:v>44782.64759841337</x:v>
      </x:c>
      <x:c r="C314" s="6">
        <x:v>5.193907546666667</x:v>
      </x:c>
      <x:c r="D314" s="14" t="s">
        <x:v>94</x:v>
      </x:c>
      <x:c r="E314" s="15">
        <x:v>44771.476661828165</x:v>
      </x:c>
      <x:c r="F314" t="s">
        <x:v>99</x:v>
      </x:c>
      <x:c r="G314" s="6">
        <x:v>88.72048243257422</x:v>
      </x:c>
      <x:c r="H314" t="s">
        <x:v>97</x:v>
      </x:c>
      <x:c r="I314" s="6">
        <x:v>27.587147384686432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21.869999999999997</x:v>
      </x:c>
      <x:c r="S314" s="8">
        <x:v>77904.61649006596</x:v>
      </x:c>
      <x:c r="T314" s="12">
        <x:v>336824.41664663</x:v>
      </x:c>
      <x:c r="U314" s="12">
        <x:v>28</x:v>
      </x:c>
      <x:c r="V314" s="12">
        <x:v>85</x:v>
      </x:c>
      <x:c r="W314" s="12">
        <x:f>NA()</x:f>
      </x:c>
    </x:row>
    <x:row r="315">
      <x:c r="A315">
        <x:v>297332</x:v>
      </x:c>
      <x:c r="B315" s="1">
        <x:v>44782.6476101747</x:v>
      </x:c>
      <x:c r="C315" s="6">
        <x:v>5.210843863333333</x:v>
      </x:c>
      <x:c r="D315" s="14" t="s">
        <x:v>94</x:v>
      </x:c>
      <x:c r="E315" s="15">
        <x:v>44771.476661828165</x:v>
      </x:c>
      <x:c r="F315" t="s">
        <x:v>99</x:v>
      </x:c>
      <x:c r="G315" s="6">
        <x:v>88.75037008020053</x:v>
      </x:c>
      <x:c r="H315" t="s">
        <x:v>97</x:v>
      </x:c>
      <x:c r="I315" s="6">
        <x:v>27.57929758942464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21.866999999999997</x:v>
      </x:c>
      <x:c r="S315" s="8">
        <x:v>77903.95019714402</x:v>
      </x:c>
      <x:c r="T315" s="12">
        <x:v>336833.82153288985</x:v>
      </x:c>
      <x:c r="U315" s="12">
        <x:v>28</x:v>
      </x:c>
      <x:c r="V315" s="12">
        <x:v>85</x:v>
      </x:c>
      <x:c r="W315" s="12">
        <x:f>NA()</x:f>
      </x:c>
    </x:row>
    <x:row r="316">
      <x:c r="A316">
        <x:v>297336</x:v>
      </x:c>
      <x:c r="B316" s="1">
        <x:v>44782.64762192915</x:v>
      </x:c>
      <x:c r="C316" s="6">
        <x:v>5.227770258333333</x:v>
      </x:c>
      <x:c r="D316" s="14" t="s">
        <x:v>94</x:v>
      </x:c>
      <x:c r="E316" s="15">
        <x:v>44771.476661828165</x:v>
      </x:c>
      <x:c r="F316" t="s">
        <x:v>99</x:v>
      </x:c>
      <x:c r="G316" s="6">
        <x:v>88.76611083827555</x:v>
      </x:c>
      <x:c r="H316" t="s">
        <x:v>97</x:v>
      </x:c>
      <x:c r="I316" s="6">
        <x:v>27.57893667973849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21.865</x:v>
      </x:c>
      <x:c r="S316" s="8">
        <x:v>77907.87705747616</x:v>
      </x:c>
      <x:c r="T316" s="12">
        <x:v>336830.69820675784</x:v>
      </x:c>
      <x:c r="U316" s="12">
        <x:v>28</x:v>
      </x:c>
      <x:c r="V316" s="12">
        <x:v>85</x:v>
      </x:c>
      <x:c r="W316" s="12">
        <x:f>NA()</x:f>
      </x:c>
    </x:row>
    <x:row r="317">
      <x:c r="A317">
        <x:v>297348</x:v>
      </x:c>
      <x:c r="B317" s="1">
        <x:v>44782.647633647524</x:v>
      </x:c>
      <x:c r="C317" s="6">
        <x:v>5.244644725</x:v>
      </x:c>
      <x:c r="D317" s="14" t="s">
        <x:v>94</x:v>
      </x:c>
      <x:c r="E317" s="15">
        <x:v>44771.476661828165</x:v>
      </x:c>
      <x:c r="F317" t="s">
        <x:v>99</x:v>
      </x:c>
      <x:c r="G317" s="6">
        <x:v>88.75349979043159</x:v>
      </x:c>
      <x:c r="H317" t="s">
        <x:v>97</x:v>
      </x:c>
      <x:c r="I317" s="6">
        <x:v>27.575658418539206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21.866999999999997</x:v>
      </x:c>
      <x:c r="S317" s="8">
        <x:v>77900.84372258595</x:v>
      </x:c>
      <x:c r="T317" s="12">
        <x:v>336839.97497794265</x:v>
      </x:c>
      <x:c r="U317" s="12">
        <x:v>28</x:v>
      </x:c>
      <x:c r="V317" s="12">
        <x:v>85</x:v>
      </x:c>
      <x:c r="W317" s="12">
        <x:f>NA()</x:f>
      </x:c>
    </x:row>
    <x:row r="318">
      <x:c r="A318">
        <x:v>297360</x:v>
      </x:c>
      <x:c r="B318" s="1">
        <x:v>44782.64764500883</x:v>
      </x:c>
      <x:c r="C318" s="6">
        <x:v>5.2610050133333335</x:v>
      </x:c>
      <x:c r="D318" s="14" t="s">
        <x:v>94</x:v>
      </x:c>
      <x:c r="E318" s="15">
        <x:v>44771.476661828165</x:v>
      </x:c>
      <x:c r="F318" t="s">
        <x:v>99</x:v>
      </x:c>
      <x:c r="G318" s="6">
        <x:v>88.7219887336308</x:v>
      </x:c>
      <x:c r="H318" t="s">
        <x:v>97</x:v>
      </x:c>
      <x:c r="I318" s="6">
        <x:v>27.59436560342965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21.868999999999996</x:v>
      </x:c>
      <x:c r="S318" s="8">
        <x:v>77905.40645039782</x:v>
      </x:c>
      <x:c r="T318" s="12">
        <x:v>336824.3457331396</x:v>
      </x:c>
      <x:c r="U318" s="12">
        <x:v>28</x:v>
      </x:c>
      <x:c r="V318" s="12">
        <x:v>85</x:v>
      </x:c>
      <x:c r="W318" s="12">
        <x:f>NA()</x:f>
      </x:c>
    </x:row>
    <x:row r="319">
      <x:c r="A319">
        <x:v>297367</x:v>
      </x:c>
      <x:c r="B319" s="1">
        <x:v>44782.64765675412</x:v>
      </x:c>
      <x:c r="C319" s="6">
        <x:v>5.277918223333334</x:v>
      </x:c>
      <x:c r="D319" s="14" t="s">
        <x:v>94</x:v>
      </x:c>
      <x:c r="E319" s="15">
        <x:v>44771.476661828165</x:v>
      </x:c>
      <x:c r="F319" t="s">
        <x:v>99</x:v>
      </x:c>
      <x:c r="G319" s="6">
        <x:v>88.71668892610234</x:v>
      </x:c>
      <x:c r="H319" t="s">
        <x:v>97</x:v>
      </x:c>
      <x:c r="I319" s="6">
        <x:v>27.60053117756661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21.868999999999996</x:v>
      </x:c>
      <x:c r="S319" s="8">
        <x:v>77903.20736644501</x:v>
      </x:c>
      <x:c r="T319" s="12">
        <x:v>336821.9608238471</x:v>
      </x:c>
      <x:c r="U319" s="12">
        <x:v>28</x:v>
      </x:c>
      <x:c r="V319" s="12">
        <x:v>85</x:v>
      </x:c>
      <x:c r="W319" s="12">
        <x:f>NA()</x:f>
      </x:c>
    </x:row>
    <x:row r="320">
      <x:c r="A320">
        <x:v>297375</x:v>
      </x:c>
      <x:c r="B320" s="1">
        <x:v>44782.64766790817</x:v>
      </x:c>
      <x:c r="C320" s="6">
        <x:v>5.293980055</x:v>
      </x:c>
      <x:c r="D320" s="14" t="s">
        <x:v>94</x:v>
      </x:c>
      <x:c r="E320" s="15">
        <x:v>44771.476661828165</x:v>
      </x:c>
      <x:c r="F320" t="s">
        <x:v>99</x:v>
      </x:c>
      <x:c r="G320" s="6">
        <x:v>88.74526435587663</x:v>
      </x:c>
      <x:c r="H320" t="s">
        <x:v>97</x:v>
      </x:c>
      <x:c r="I320" s="6">
        <x:v>27.60317786652422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21.865</x:v>
      </x:c>
      <x:c r="S320" s="8">
        <x:v>77902.44582384222</x:v>
      </x:c>
      <x:c r="T320" s="12">
        <x:v>336832.88738994935</x:v>
      </x:c>
      <x:c r="U320" s="12">
        <x:v>28</x:v>
      </x:c>
      <x:c r="V320" s="12">
        <x:v>85</x:v>
      </x:c>
      <x:c r="W320" s="12">
        <x:f>NA()</x:f>
      </x:c>
    </x:row>
    <x:row r="321">
      <x:c r="A321">
        <x:v>297380</x:v>
      </x:c>
      <x:c r="B321" s="1">
        <x:v>44782.647679658585</x:v>
      </x:c>
      <x:c r="C321" s="6">
        <x:v>5.310900648333333</x:v>
      </x:c>
      <x:c r="D321" s="14" t="s">
        <x:v>94</x:v>
      </x:c>
      <x:c r="E321" s="15">
        <x:v>44771.476661828165</x:v>
      </x:c>
      <x:c r="F321" t="s">
        <x:v>99</x:v>
      </x:c>
      <x:c r="G321" s="6">
        <x:v>88.71999119361553</x:v>
      </x:c>
      <x:c r="H321" t="s">
        <x:v>97</x:v>
      </x:c>
      <x:c r="I321" s="6">
        <x:v>27.58771882643805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21.869999999999997</x:v>
      </x:c>
      <x:c r="S321" s="8">
        <x:v>77894.51958608958</x:v>
      </x:c>
      <x:c r="T321" s="12">
        <x:v>336825.76334995445</x:v>
      </x:c>
      <x:c r="U321" s="12">
        <x:v>28</x:v>
      </x:c>
      <x:c r="V321" s="12">
        <x:v>85</x:v>
      </x:c>
      <x:c r="W321" s="12">
        <x:f>NA()</x:f>
      </x:c>
    </x:row>
    <x:row r="322">
      <x:c r="A322">
        <x:v>297395</x:v>
      </x:c>
      <x:c r="B322" s="1">
        <x:v>44782.64769141648</x:v>
      </x:c>
      <x:c r="C322" s="6">
        <x:v>5.327832025</x:v>
      </x:c>
      <x:c r="D322" s="14" t="s">
        <x:v>94</x:v>
      </x:c>
      <x:c r="E322" s="15">
        <x:v>44771.476661828165</x:v>
      </x:c>
      <x:c r="F322" t="s">
        <x:v>99</x:v>
      </x:c>
      <x:c r="G322" s="6">
        <x:v>88.72739952622496</x:v>
      </x:c>
      <x:c r="H322" t="s">
        <x:v>97</x:v>
      </x:c>
      <x:c r="I322" s="6">
        <x:v>27.597042363493074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21.868</x:v>
      </x:c>
      <x:c r="S322" s="8">
        <x:v>77899.10868178833</x:v>
      </x:c>
      <x:c r="T322" s="12">
        <x:v>336816.17108149815</x:v>
      </x:c>
      <x:c r="U322" s="12">
        <x:v>28</x:v>
      </x:c>
      <x:c r="V322" s="12">
        <x:v>85</x:v>
      </x:c>
      <x:c r="W322" s="12">
        <x:f>NA()</x:f>
      </x:c>
    </x:row>
    <x:row r="323">
      <x:c r="A323">
        <x:v>297399</x:v>
      </x:c>
      <x:c r="B323" s="1">
        <x:v>44782.6477025908</x:v>
      </x:c>
      <x:c r="C323" s="6">
        <x:v>5.343923051666667</x:v>
      </x:c>
      <x:c r="D323" s="14" t="s">
        <x:v>94</x:v>
      </x:c>
      <x:c r="E323" s="15">
        <x:v>44771.476661828165</x:v>
      </x:c>
      <x:c r="F323" t="s">
        <x:v>99</x:v>
      </x:c>
      <x:c r="G323" s="6">
        <x:v>88.70152035076734</x:v>
      </x:c>
      <x:c r="H323" t="s">
        <x:v>97</x:v>
      </x:c>
      <x:c r="I323" s="6">
        <x:v>27.591267782650903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21.871999999999996</x:v>
      </x:c>
      <x:c r="S323" s="8">
        <x:v>77898.65601902873</x:v>
      </x:c>
      <x:c r="T323" s="12">
        <x:v>336828.2150386769</x:v>
      </x:c>
      <x:c r="U323" s="12">
        <x:v>28</x:v>
      </x:c>
      <x:c r="V323" s="12">
        <x:v>85</x:v>
      </x:c>
      <x:c r="W323" s="12">
        <x:f>NA()</x:f>
      </x:c>
    </x:row>
    <x:row r="324">
      <x:c r="A324">
        <x:v>297408</x:v>
      </x:c>
      <x:c r="B324" s="1">
        <x:v>44782.64771433282</x:v>
      </x:c>
      <x:c r="C324" s="6">
        <x:v>5.3608315583333335</x:v>
      </x:c>
      <x:c r="D324" s="14" t="s">
        <x:v>94</x:v>
      </x:c>
      <x:c r="E324" s="15">
        <x:v>44771.476661828165</x:v>
      </x:c>
      <x:c r="F324" t="s">
        <x:v>99</x:v>
      </x:c>
      <x:c r="G324" s="6">
        <x:v>88.74605810199782</x:v>
      </x:c>
      <x:c r="H324" t="s">
        <x:v>97</x:v>
      </x:c>
      <x:c r="I324" s="6">
        <x:v>27.593282869629093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21.865999999999996</x:v>
      </x:c>
      <x:c r="S324" s="8">
        <x:v>77903.02506843618</x:v>
      </x:c>
      <x:c r="T324" s="12">
        <x:v>336819.93050729344</x:v>
      </x:c>
      <x:c r="U324" s="12">
        <x:v>28</x:v>
      </x:c>
      <x:c r="V324" s="12">
        <x:v>85</x:v>
      </x:c>
      <x:c r="W324" s="12">
        <x:f>NA()</x:f>
      </x:c>
    </x:row>
    <x:row r="325">
      <x:c r="A325">
        <x:v>297424</x:v>
      </x:c>
      <x:c r="B325" s="1">
        <x:v>44782.64772607865</x:v>
      </x:c>
      <x:c r="C325" s="6">
        <x:v>5.377745548333333</x:v>
      </x:c>
      <x:c r="D325" s="14" t="s">
        <x:v>94</x:v>
      </x:c>
      <x:c r="E325" s="15">
        <x:v>44771.476661828165</x:v>
      </x:c>
      <x:c r="F325" t="s">
        <x:v>99</x:v>
      </x:c>
      <x:c r="G325" s="6">
        <x:v>88.71480823804171</x:v>
      </x:c>
      <x:c r="H325" t="s">
        <x:v>97</x:v>
      </x:c>
      <x:c r="I325" s="6">
        <x:v>27.575808797422724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21.871999999999996</x:v>
      </x:c>
      <x:c r="S325" s="8">
        <x:v>77905.63806387482</x:v>
      </x:c>
      <x:c r="T325" s="12">
        <x:v>336820.37812432955</x:v>
      </x:c>
      <x:c r="U325" s="12">
        <x:v>28</x:v>
      </x:c>
      <x:c r="V325" s="12">
        <x:v>85</x:v>
      </x:c>
      <x:c r="W325" s="12">
        <x:f>NA()</x:f>
      </x:c>
    </x:row>
    <x:row r="326">
      <x:c r="A326">
        <x:v>297427</x:v>
      </x:c>
      <x:c r="B326" s="1">
        <x:v>44782.647737849664</x:v>
      </x:c>
      <x:c r="C326" s="6">
        <x:v>5.394695806666666</x:v>
      </x:c>
      <x:c r="D326" s="14" t="s">
        <x:v>94</x:v>
      </x:c>
      <x:c r="E326" s="15">
        <x:v>44771.476661828165</x:v>
      </x:c>
      <x:c r="F326" t="s">
        <x:v>99</x:v>
      </x:c>
      <x:c r="G326" s="6">
        <x:v>88.71154523132365</x:v>
      </x:c>
      <x:c r="H326" t="s">
        <x:v>97</x:v>
      </x:c>
      <x:c r="I326" s="6">
        <x:v>27.57063576768269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21.872999999999998</x:v>
      </x:c>
      <x:c r="S326" s="8">
        <x:v>77896.05943525989</x:v>
      </x:c>
      <x:c r="T326" s="12">
        <x:v>336806.28255201643</x:v>
      </x:c>
      <x:c r="U326" s="12">
        <x:v>28</x:v>
      </x:c>
      <x:c r="V326" s="12">
        <x:v>85</x:v>
      </x:c>
      <x:c r="W326" s="12">
        <x:f>NA()</x:f>
      </x:c>
    </x:row>
    <x:row r="327">
      <x:c r="A327">
        <x:v>297440</x:v>
      </x:c>
      <x:c r="B327" s="1">
        <x:v>44782.647748999334</x:v>
      </x:c>
      <x:c r="C327" s="6">
        <x:v>5.410751323333334</x:v>
      </x:c>
      <x:c r="D327" s="14" t="s">
        <x:v>94</x:v>
      </x:c>
      <x:c r="E327" s="15">
        <x:v>44771.476661828165</x:v>
      </x:c>
      <x:c r="F327" t="s">
        <x:v>99</x:v>
      </x:c>
      <x:c r="G327" s="6">
        <x:v>88.72070900213171</x:v>
      </x:c>
      <x:c r="H327" t="s">
        <x:v>97</x:v>
      </x:c>
      <x:c r="I327" s="6">
        <x:v>27.577914102507293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21.871</x:v>
      </x:c>
      <x:c r="S327" s="8">
        <x:v>77898.93924832386</x:v>
      </x:c>
      <x:c r="T327" s="12">
        <x:v>336813.8366339963</x:v>
      </x:c>
      <x:c r="U327" s="12">
        <x:v>28</x:v>
      </x:c>
      <x:c r="V327" s="12">
        <x:v>85</x:v>
      </x:c>
      <x:c r="W327" s="12">
        <x:f>NA()</x:f>
      </x:c>
    </x:row>
    <x:row r="328">
      <x:c r="A328">
        <x:v>297451</x:v>
      </x:c>
      <x:c r="B328" s="1">
        <x:v>44782.64776072765</x:v>
      </x:c>
      <x:c r="C328" s="6">
        <x:v>5.427640095</x:v>
      </x:c>
      <x:c r="D328" s="14" t="s">
        <x:v>94</x:v>
      </x:c>
      <x:c r="E328" s="15">
        <x:v>44771.476661828165</x:v>
      </x:c>
      <x:c r="F328" t="s">
        <x:v>99</x:v>
      </x:c>
      <x:c r="G328" s="6">
        <x:v>88.75626354141907</x:v>
      </x:c>
      <x:c r="H328" t="s">
        <x:v>97</x:v>
      </x:c>
      <x:c r="I328" s="6">
        <x:v>27.599358213809865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21.863999999999997</x:v>
      </x:c>
      <x:c r="S328" s="8">
        <x:v>77900.16720180472</x:v>
      </x:c>
      <x:c r="T328" s="12">
        <x:v>336820.0030982521</x:v>
      </x:c>
      <x:c r="U328" s="12">
        <x:v>28</x:v>
      </x:c>
      <x:c r="V328" s="12">
        <x:v>85</x:v>
      </x:c>
      <x:c r="W328" s="12">
        <x:f>NA()</x:f>
      </x:c>
    </x:row>
    <x:row r="329">
      <x:c r="A329">
        <x:v>297455</x:v>
      </x:c>
      <x:c r="B329" s="1">
        <x:v>44782.647772452314</x:v>
      </x:c>
      <x:c r="C329" s="6">
        <x:v>5.444523623333334</x:v>
      </x:c>
      <x:c r="D329" s="14" t="s">
        <x:v>94</x:v>
      </x:c>
      <x:c r="E329" s="15">
        <x:v>44771.476661828165</x:v>
      </x:c>
      <x:c r="F329" t="s">
        <x:v>99</x:v>
      </x:c>
      <x:c r="G329" s="6">
        <x:v>88.76433336360058</x:v>
      </x:c>
      <x:c r="H329" t="s">
        <x:v>97</x:v>
      </x:c>
      <x:c r="I329" s="6">
        <x:v>27.589974518511553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21.863999999999997</x:v>
      </x:c>
      <x:c r="S329" s="8">
        <x:v>77893.74795220055</x:v>
      </x:c>
      <x:c r="T329" s="12">
        <x:v>336822.26194139285</x:v>
      </x:c>
      <x:c r="U329" s="12">
        <x:v>28</x:v>
      </x:c>
      <x:c r="V329" s="12">
        <x:v>85</x:v>
      </x:c>
      <x:c r="W329" s="12">
        <x:f>NA()</x:f>
      </x:c>
    </x:row>
    <x:row r="330">
      <x:c r="A330">
        <x:v>297466</x:v>
      </x:c>
      <x:c r="B330" s="1">
        <x:v>44782.64778360891</x:v>
      </x:c>
      <x:c r="C330" s="6">
        <x:v>5.460589121666667</x:v>
      </x:c>
      <x:c r="D330" s="14" t="s">
        <x:v>94</x:v>
      </x:c>
      <x:c r="E330" s="15">
        <x:v>44771.476661828165</x:v>
      </x:c>
      <x:c r="F330" t="s">
        <x:v>99</x:v>
      </x:c>
      <x:c r="G330" s="6">
        <x:v>88.76475887143614</x:v>
      </x:c>
      <x:c r="H330" t="s">
        <x:v>97</x:v>
      </x:c>
      <x:c r="I330" s="6">
        <x:v>27.57153803973779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21.865999999999996</x:v>
      </x:c>
      <x:c r="S330" s="8">
        <x:v>77901.14974654374</x:v>
      </x:c>
      <x:c r="T330" s="12">
        <x:v>336813.45252230956</x:v>
      </x:c>
      <x:c r="U330" s="12">
        <x:v>28</x:v>
      </x:c>
      <x:c r="V330" s="12">
        <x:v>85</x:v>
      </x:c>
      <x:c r="W330" s="12">
        <x:f>NA()</x:f>
      </x:c>
    </x:row>
    <x:row r="331">
      <x:c r="A331">
        <x:v>297477</x:v>
      </x:c>
      <x:c r="B331" s="1">
        <x:v>44782.647795339966</x:v>
      </x:c>
      <x:c r="C331" s="6">
        <x:v>5.47748184</x:v>
      </x:c>
      <x:c r="D331" s="14" t="s">
        <x:v>94</x:v>
      </x:c>
      <x:c r="E331" s="15">
        <x:v>44771.476661828165</x:v>
      </x:c>
      <x:c r="F331" t="s">
        <x:v>99</x:v>
      </x:c>
      <x:c r="G331" s="6">
        <x:v>88.7227577032742</x:v>
      </x:c>
      <x:c r="H331" t="s">
        <x:v>97</x:v>
      </x:c>
      <x:c r="I331" s="6">
        <x:v>27.584500708370342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21.869999999999997</x:v>
      </x:c>
      <x:c r="S331" s="8">
        <x:v>77902.93757501102</x:v>
      </x:c>
      <x:c r="T331" s="12">
        <x:v>336814.15207658464</x:v>
      </x:c>
      <x:c r="U331" s="12">
        <x:v>28</x:v>
      </x:c>
      <x:c r="V331" s="12">
        <x:v>85</x:v>
      </x:c>
      <x:c r="W331" s="12">
        <x:f>NA()</x:f>
      </x:c>
    </x:row>
    <x:row r="332">
      <x:c r="A332">
        <x:v>297479</x:v>
      </x:c>
      <x:c r="B332" s="1">
        <x:v>44782.647807083675</x:v>
      </x:c>
      <x:c r="C332" s="6">
        <x:v>5.494392781666667</x:v>
      </x:c>
      <x:c r="D332" s="14" t="s">
        <x:v>94</x:v>
      </x:c>
      <x:c r="E332" s="15">
        <x:v>44771.476661828165</x:v>
      </x:c>
      <x:c r="F332" t="s">
        <x:v>99</x:v>
      </x:c>
      <x:c r="G332" s="6">
        <x:v>88.70943677934132</x:v>
      </x:c>
      <x:c r="H332" t="s">
        <x:v>97</x:v>
      </x:c>
      <x:c r="I332" s="6">
        <x:v>27.59102717533142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21.871</x:v>
      </x:c>
      <x:c r="S332" s="8">
        <x:v>77897.61351962497</x:v>
      </x:c>
      <x:c r="T332" s="12">
        <x:v>336814.90849323594</x:v>
      </x:c>
      <x:c r="U332" s="12">
        <x:v>28</x:v>
      </x:c>
      <x:c r="V332" s="12">
        <x:v>85</x:v>
      </x:c>
      <x:c r="W332" s="12">
        <x:f>NA()</x:f>
      </x:c>
    </x:row>
    <x:row r="333">
      <x:c r="A333">
        <x:v>297493</x:v>
      </x:c>
      <x:c r="B333" s="1">
        <x:v>44782.6478188223</x:v>
      </x:c>
      <x:c r="C333" s="6">
        <x:v>5.511296398333333</x:v>
      </x:c>
      <x:c r="D333" s="14" t="s">
        <x:v>94</x:v>
      </x:c>
      <x:c r="E333" s="15">
        <x:v>44771.476661828165</x:v>
      </x:c>
      <x:c r="F333" t="s">
        <x:v>99</x:v>
      </x:c>
      <x:c r="G333" s="6">
        <x:v>88.70778234054194</x:v>
      </x:c>
      <x:c r="H333" t="s">
        <x:v>97</x:v>
      </x:c>
      <x:c r="I333" s="6">
        <x:v>27.592952034369773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21.871</x:v>
      </x:c>
      <x:c r="S333" s="8">
        <x:v>77913.50927690425</x:v>
      </x:c>
      <x:c r="T333" s="12">
        <x:v>336808.5185102724</x:v>
      </x:c>
      <x:c r="U333" s="12">
        <x:v>28</x:v>
      </x:c>
      <x:c r="V333" s="12">
        <x:v>85</x:v>
      </x:c>
      <x:c r="W333" s="12">
        <x:f>NA()</x:f>
      </x:c>
    </x:row>
    <x:row r="334">
      <x:c r="A334">
        <x:v>297505</x:v>
      </x:c>
      <x:c r="B334" s="1">
        <x:v>44782.64782995063</x:v>
      </x:c>
      <x:c r="C334" s="6">
        <x:v>5.527321196666667</x:v>
      </x:c>
      <x:c r="D334" s="14" t="s">
        <x:v>94</x:v>
      </x:c>
      <x:c r="E334" s="15">
        <x:v>44771.476661828165</x:v>
      </x:c>
      <x:c r="F334" t="s">
        <x:v>99</x:v>
      </x:c>
      <x:c r="G334" s="6">
        <x:v>88.68713743984794</x:v>
      </x:c>
      <x:c r="H334" t="s">
        <x:v>97</x:v>
      </x:c>
      <x:c r="I334" s="6">
        <x:v>27.590064746225835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21.874</x:v>
      </x:c>
      <x:c r="S334" s="8">
        <x:v>77906.01056495657</x:v>
      </x:c>
      <x:c r="T334" s="12">
        <x:v>336811.70475327625</x:v>
      </x:c>
      <x:c r="U334" s="12">
        <x:v>28</x:v>
      </x:c>
      <x:c r="V334" s="12">
        <x:v>85</x:v>
      </x:c>
      <x:c r="W334" s="12">
        <x:f>NA()</x:f>
      </x:c>
    </x:row>
    <x:row r="335">
      <x:c r="A335">
        <x:v>297514</x:v>
      </x:c>
      <x:c r="B335" s="1">
        <x:v>44782.647841676786</x:v>
      </x:c>
      <x:c r="C335" s="6">
        <x:v>5.544206863333334</x:v>
      </x:c>
      <x:c r="D335" s="14" t="s">
        <x:v>94</x:v>
      </x:c>
      <x:c r="E335" s="15">
        <x:v>44771.476661828165</x:v>
      </x:c>
      <x:c r="F335" t="s">
        <x:v>99</x:v>
      </x:c>
      <x:c r="G335" s="6">
        <x:v>88.71487223432534</x:v>
      </x:c>
      <x:c r="H335" t="s">
        <x:v>97</x:v>
      </x:c>
      <x:c r="I335" s="6">
        <x:v>27.593673856794794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21.869999999999997</x:v>
      </x:c>
      <x:c r="S335" s="8">
        <x:v>77903.66673244108</x:v>
      </x:c>
      <x:c r="T335" s="12">
        <x:v>336809.1813436449</x:v>
      </x:c>
      <x:c r="U335" s="12">
        <x:v>28</x:v>
      </x:c>
      <x:c r="V335" s="12">
        <x:v>85</x:v>
      </x:c>
      <x:c r="W335" s="12">
        <x:f>NA()</x:f>
      </x:c>
    </x:row>
    <x:row r="336">
      <x:c r="A336">
        <x:v>297515</x:v>
      </x:c>
      <x:c r="B336" s="1">
        <x:v>44782.64785341078</x:v>
      </x:c>
      <x:c r="C336" s="6">
        <x:v>5.56110381</x:v>
      </x:c>
      <x:c r="D336" s="14" t="s">
        <x:v>94</x:v>
      </x:c>
      <x:c r="E336" s="15">
        <x:v>44771.476661828165</x:v>
      </x:c>
      <x:c r="F336" t="s">
        <x:v>99</x:v>
      </x:c>
      <x:c r="G336" s="6">
        <x:v>88.70643814660004</x:v>
      </x:c>
      <x:c r="H336" t="s">
        <x:v>97</x:v>
      </x:c>
      <x:c r="I336" s="6">
        <x:v>27.594515983152178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21.871</x:v>
      </x:c>
      <x:c r="S336" s="8">
        <x:v>77903.09445047274</x:v>
      </x:c>
      <x:c r="T336" s="12">
        <x:v>336801.82319040137</x:v>
      </x:c>
      <x:c r="U336" s="12">
        <x:v>28</x:v>
      </x:c>
      <x:c r="V336" s="12">
        <x:v>85</x:v>
      </x:c>
      <x:c r="W336" s="12">
        <x:f>NA()</x:f>
      </x:c>
    </x:row>
    <x:row r="337">
      <x:c r="A337">
        <x:v>297528</x:v>
      </x:c>
      <x:c r="B337" s="1">
        <x:v>44782.64786517586</x:v>
      </x:c>
      <x:c r="C337" s="6">
        <x:v>5.578045533333333</x:v>
      </x:c>
      <x:c r="D337" s="14" t="s">
        <x:v>94</x:v>
      </x:c>
      <x:c r="E337" s="15">
        <x:v>44771.476661828165</x:v>
      </x:c>
      <x:c r="F337" t="s">
        <x:v>99</x:v>
      </x:c>
      <x:c r="G337" s="6">
        <x:v>88.70468040536277</x:v>
      </x:c>
      <x:c r="H337" t="s">
        <x:v>97</x:v>
      </x:c>
      <x:c r="I337" s="6">
        <x:v>27.596561148043747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21.871</x:v>
      </x:c>
      <x:c r="S337" s="8">
        <x:v>77898.70092034656</x:v>
      </x:c>
      <x:c r="T337" s="12">
        <x:v>336798.71075086703</x:v>
      </x:c>
      <x:c r="U337" s="12">
        <x:v>28</x:v>
      </x:c>
      <x:c r="V337" s="12">
        <x:v>85</x:v>
      </x:c>
      <x:c r="W337" s="12">
        <x:f>NA()</x:f>
      </x:c>
    </x:row>
    <x:row r="338">
      <x:c r="A338">
        <x:v>297536</x:v>
      </x:c>
      <x:c r="B338" s="1">
        <x:v>44782.64787635428</x:v>
      </x:c>
      <x:c r="C338" s="6">
        <x:v>5.594142446666667</x:v>
      </x:c>
      <x:c r="D338" s="14" t="s">
        <x:v>94</x:v>
      </x:c>
      <x:c r="E338" s="15">
        <x:v>44771.476661828165</x:v>
      </x:c>
      <x:c r="F338" t="s">
        <x:v>99</x:v>
      </x:c>
      <x:c r="G338" s="6">
        <x:v>88.72897670903446</x:v>
      </x:c>
      <x:c r="H338" t="s">
        <x:v>97</x:v>
      </x:c>
      <x:c r="I338" s="6">
        <x:v>27.595207729961203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21.868</x:v>
      </x:c>
      <x:c r="S338" s="8">
        <x:v>77896.44225343206</x:v>
      </x:c>
      <x:c r="T338" s="12">
        <x:v>336802.3139998947</x:v>
      </x:c>
      <x:c r="U338" s="12">
        <x:v>28</x:v>
      </x:c>
      <x:c r="V338" s="12">
        <x:v>85</x:v>
      </x:c>
      <x:c r="W338" s="12">
        <x:f>NA()</x:f>
      </x:c>
    </x:row>
    <x:row r="339">
      <x:c r="A339">
        <x:v>297542</x:v>
      </x:c>
      <x:c r="B339" s="1">
        <x:v>44782.647888149295</x:v>
      </x:c>
      <x:c r="C339" s="6">
        <x:v>5.611127276666667</x:v>
      </x:c>
      <x:c r="D339" s="14" t="s">
        <x:v>94</x:v>
      </x:c>
      <x:c r="E339" s="15">
        <x:v>44771.476661828165</x:v>
      </x:c>
      <x:c r="F339" t="s">
        <x:v>99</x:v>
      </x:c>
      <x:c r="G339" s="6">
        <x:v>88.69521363449677</x:v>
      </x:c>
      <x:c r="H339" t="s">
        <x:v>97</x:v>
      </x:c>
      <x:c r="I339" s="6">
        <x:v>27.59860631418087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21.871999999999996</x:v>
      </x:c>
      <x:c r="S339" s="8">
        <x:v>77901.80798502704</x:v>
      </x:c>
      <x:c r="T339" s="12">
        <x:v>336802.91223425476</x:v>
      </x:c>
      <x:c r="U339" s="12">
        <x:v>28</x:v>
      </x:c>
      <x:c r="V339" s="12">
        <x:v>85</x:v>
      </x:c>
      <x:c r="W339" s="12">
        <x:f>NA()</x:f>
      </x:c>
    </x:row>
    <x:row r="340">
      <x:c r="A340">
        <x:v>297552</x:v>
      </x:c>
      <x:c r="B340" s="1">
        <x:v>44782.64789987192</x:v>
      </x:c>
      <x:c r="C340" s="6">
        <x:v>5.628007853333333</x:v>
      </x:c>
      <x:c r="D340" s="14" t="s">
        <x:v>94</x:v>
      </x:c>
      <x:c r="E340" s="15">
        <x:v>44771.476661828165</x:v>
      </x:c>
      <x:c r="F340" t="s">
        <x:v>99</x:v>
      </x:c>
      <x:c r="G340" s="6">
        <x:v>88.72294534005192</x:v>
      </x:c>
      <x:c r="H340" t="s">
        <x:v>97</x:v>
      </x:c>
      <x:c r="I340" s="6">
        <x:v>27.59325279369523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21.868999999999996</x:v>
      </x:c>
      <x:c r="S340" s="8">
        <x:v>77895.47682487655</x:v>
      </x:c>
      <x:c r="T340" s="12">
        <x:v>336807.4266113257</x:v>
      </x:c>
      <x:c r="U340" s="12">
        <x:v>28</x:v>
      </x:c>
      <x:c r="V340" s="12">
        <x:v>85</x:v>
      </x:c>
      <x:c r="W340" s="12">
        <x:f>NA()</x:f>
      </x:c>
    </x:row>
    <x:row r="341">
      <x:c r="A341">
        <x:v>297556</x:v>
      </x:c>
      <x:c r="B341" s="1">
        <x:v>44782.64791100401</x:v>
      </x:c>
      <x:c r="C341" s="6">
        <x:v>5.644038066666667</x:v>
      </x:c>
      <x:c r="D341" s="14" t="s">
        <x:v>94</x:v>
      </x:c>
      <x:c r="E341" s="15">
        <x:v>44771.476661828165</x:v>
      </x:c>
      <x:c r="F341" t="s">
        <x:v>99</x:v>
      </x:c>
      <x:c r="G341" s="6">
        <x:v>88.71644285933885</x:v>
      </x:c>
      <x:c r="H341" t="s">
        <x:v>97</x:v>
      </x:c>
      <x:c r="I341" s="6">
        <x:v>27.582876612573273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21.871</x:v>
      </x:c>
      <x:c r="S341" s="8">
        <x:v>77892.84310011432</x:v>
      </x:c>
      <x:c r="T341" s="12">
        <x:v>336809.94374582084</x:v>
      </x:c>
      <x:c r="U341" s="12">
        <x:v>28</x:v>
      </x:c>
      <x:c r="V341" s="12">
        <x:v>85</x:v>
      </x:c>
      <x:c r="W341" s="12">
        <x:f>NA()</x:f>
      </x:c>
    </x:row>
    <x:row r="342">
      <x:c r="A342">
        <x:v>297563</x:v>
      </x:c>
      <x:c r="B342" s="1">
        <x:v>44782.64792273493</x:v>
      </x:c>
      <x:c r="C342" s="6">
        <x:v>5.66093058</x:v>
      </x:c>
      <x:c r="D342" s="14" t="s">
        <x:v>94</x:v>
      </x:c>
      <x:c r="E342" s="15">
        <x:v>44771.476661828165</x:v>
      </x:c>
      <x:c r="F342" t="s">
        <x:v>99</x:v>
      </x:c>
      <x:c r="G342" s="6">
        <x:v>88.67636122375072</x:v>
      </x:c>
      <x:c r="H342" t="s">
        <x:v>97</x:v>
      </x:c>
      <x:c r="I342" s="6">
        <x:v>27.60260642214098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21.874</x:v>
      </x:c>
      <x:c r="S342" s="8">
        <x:v>77891.09021933169</x:v>
      </x:c>
      <x:c r="T342" s="12">
        <x:v>336800.32389247575</x:v>
      </x:c>
      <x:c r="U342" s="12">
        <x:v>28</x:v>
      </x:c>
      <x:c r="V342" s="12">
        <x:v>85</x:v>
      </x:c>
      <x:c r="W342" s="12">
        <x:f>NA()</x:f>
      </x:c>
    </x:row>
    <x:row r="343">
      <x:c r="A343">
        <x:v>297580</x:v>
      </x:c>
      <x:c r="B343" s="1">
        <x:v>44782.64793447452</x:v>
      </x:c>
      <x:c r="C343" s="6">
        <x:v>5.677835591666667</x:v>
      </x:c>
      <x:c r="D343" s="14" t="s">
        <x:v>94</x:v>
      </x:c>
      <x:c r="E343" s="15">
        <x:v>44771.476661828165</x:v>
      </x:c>
      <x:c r="F343" t="s">
        <x:v>99</x:v>
      </x:c>
      <x:c r="G343" s="6">
        <x:v>88.70575970809112</x:v>
      </x:c>
      <x:c r="H343" t="s">
        <x:v>97</x:v>
      </x:c>
      <x:c r="I343" s="6">
        <x:v>27.586335336049615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21.871999999999996</x:v>
      </x:c>
      <x:c r="S343" s="8">
        <x:v>77893.60592219183</x:v>
      </x:c>
      <x:c r="T343" s="12">
        <x:v>336796.38209492026</x:v>
      </x:c>
      <x:c r="U343" s="12">
        <x:v>28</x:v>
      </x:c>
      <x:c r="V343" s="12">
        <x:v>85</x:v>
      </x:c>
      <x:c r="W343" s="12">
        <x:f>NA()</x:f>
      </x:c>
    </x:row>
    <x:row r="344">
      <x:c r="A344">
        <x:v>297587</x:v>
      </x:c>
      <x:c r="B344" s="1">
        <x:v>44782.64794565353</x:v>
      </x:c>
      <x:c r="C344" s="6">
        <x:v>5.693933368333333</x:v>
      </x:c>
      <x:c r="D344" s="14" t="s">
        <x:v>94</x:v>
      </x:c>
      <x:c r="E344" s="15">
        <x:v>44771.476661828165</x:v>
      </x:c>
      <x:c r="F344" t="s">
        <x:v>99</x:v>
      </x:c>
      <x:c r="G344" s="6">
        <x:v>88.71913799980281</x:v>
      </x:c>
      <x:c r="H344" t="s">
        <x:v>97</x:v>
      </x:c>
      <x:c r="I344" s="6">
        <x:v>27.588711330763545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21.869999999999997</x:v>
      </x:c>
      <x:c r="S344" s="8">
        <x:v>77889.50549416822</x:v>
      </x:c>
      <x:c r="T344" s="12">
        <x:v>336797.4198951888</x:v>
      </x:c>
      <x:c r="U344" s="12">
        <x:v>28</x:v>
      </x:c>
      <x:c r="V344" s="12">
        <x:v>85</x:v>
      </x:c>
      <x:c r="W344" s="12">
        <x:f>NA()</x:f>
      </x:c>
    </x:row>
    <x:row r="345">
      <x:c r="A345">
        <x:v>297599</x:v>
      </x:c>
      <x:c r="B345" s="1">
        <x:v>44782.64795740239</x:v>
      </x:c>
      <x:c r="C345" s="6">
        <x:v>5.710851731666667</x:v>
      </x:c>
      <x:c r="D345" s="14" t="s">
        <x:v>94</x:v>
      </x:c>
      <x:c r="E345" s="15">
        <x:v>44771.476661828165</x:v>
      </x:c>
      <x:c r="F345" t="s">
        <x:v>99</x:v>
      </x:c>
      <x:c r="G345" s="6">
        <x:v>88.72167848656326</x:v>
      </x:c>
      <x:c r="H345" t="s">
        <x:v>97</x:v>
      </x:c>
      <x:c r="I345" s="6">
        <x:v>27.59472651477472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21.868999999999996</x:v>
      </x:c>
      <x:c r="S345" s="8">
        <x:v>77891.60851622731</x:v>
      </x:c>
      <x:c r="T345" s="12">
        <x:v>336793.7110655116</x:v>
      </x:c>
      <x:c r="U345" s="12">
        <x:v>28</x:v>
      </x:c>
      <x:c r="V345" s="12">
        <x:v>85</x:v>
      </x:c>
      <x:c r="W345" s="12">
        <x:f>NA()</x:f>
      </x:c>
    </x:row>
    <x:row r="346">
      <x:c r="A346">
        <x:v>297613</x:v>
      </x:c>
      <x:c r="B346" s="1">
        <x:v>44782.64796911012</x:v>
      </x:c>
      <x:c r="C346" s="6">
        <x:v>5.727710863333333</x:v>
      </x:c>
      <x:c r="D346" s="14" t="s">
        <x:v>94</x:v>
      </x:c>
      <x:c r="E346" s="15">
        <x:v>44771.476661828165</x:v>
      </x:c>
      <x:c r="F346" t="s">
        <x:v>99</x:v>
      </x:c>
      <x:c r="G346" s="6">
        <x:v>88.72126482659877</x:v>
      </x:c>
      <x:c r="H346" t="s">
        <x:v>97</x:v>
      </x:c>
      <x:c r="I346" s="6">
        <x:v>27.595207729961203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21.868999999999996</x:v>
      </x:c>
      <x:c r="S346" s="8">
        <x:v>77895.4997217635</x:v>
      </x:c>
      <x:c r="T346" s="12">
        <x:v>336792.1472755618</x:v>
      </x:c>
      <x:c r="U346" s="12">
        <x:v>28</x:v>
      </x:c>
      <x:c r="V346" s="12">
        <x:v>85</x:v>
      </x:c>
      <x:c r="W346" s="12">
        <x:f>NA()</x:f>
      </x:c>
    </x:row>
    <x:row r="347">
      <x:c r="A347">
        <x:v>297617</x:v>
      </x:c>
      <x:c r="B347" s="1">
        <x:v>44782.64798086178</x:v>
      </x:c>
      <x:c r="C347" s="6">
        <x:v>5.744633245</x:v>
      </x:c>
      <x:c r="D347" s="14" t="s">
        <x:v>94</x:v>
      </x:c>
      <x:c r="E347" s="15">
        <x:v>44771.476661828165</x:v>
      </x:c>
      <x:c r="F347" t="s">
        <x:v>99</x:v>
      </x:c>
      <x:c r="G347" s="6">
        <x:v>88.74970462840407</x:v>
      </x:c>
      <x:c r="H347" t="s">
        <x:v>97</x:v>
      </x:c>
      <x:c r="I347" s="6">
        <x:v>27.58904216560404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21.865999999999996</x:v>
      </x:c>
      <x:c r="S347" s="8">
        <x:v>77894.85938397593</x:v>
      </x:c>
      <x:c r="T347" s="12">
        <x:v>336796.33325001027</x:v>
      </x:c>
      <x:c r="U347" s="12">
        <x:v>28</x:v>
      </x:c>
      <x:c r="V347" s="12">
        <x:v>85</x:v>
      </x:c>
      <x:c r="W347" s="12">
        <x:f>NA()</x:f>
      </x:c>
    </x:row>
    <x:row r="348">
      <x:c r="A348">
        <x:v>297631</x:v>
      </x:c>
      <x:c r="B348" s="1">
        <x:v>44782.64799201646</x:v>
      </x:c>
      <x:c r="C348" s="6">
        <x:v>5.760695986666667</x:v>
      </x:c>
      <x:c r="D348" s="14" t="s">
        <x:v>94</x:v>
      </x:c>
      <x:c r="E348" s="15">
        <x:v>44771.476661828165</x:v>
      </x:c>
      <x:c r="F348" t="s">
        <x:v>99</x:v>
      </x:c>
      <x:c r="G348" s="6">
        <x:v>88.70659324418142</x:v>
      </x:c>
      <x:c r="H348" t="s">
        <x:v>97</x:v>
      </x:c>
      <x:c r="I348" s="6">
        <x:v>27.594335527486237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21.871</x:v>
      </x:c>
      <x:c r="S348" s="8">
        <x:v>77888.7916333732</x:v>
      </x:c>
      <x:c r="T348" s="12">
        <x:v>336783.877750727</x:v>
      </x:c>
      <x:c r="U348" s="12">
        <x:v>28</x:v>
      </x:c>
      <x:c r="V348" s="12">
        <x:v>85</x:v>
      </x:c>
      <x:c r="W348" s="12">
        <x:f>NA()</x:f>
      </x:c>
    </x:row>
    <x:row r="349">
      <x:c r="A349">
        <x:v>297635</x:v>
      </x:c>
      <x:c r="B349" s="1">
        <x:v>44782.648003768</x:v>
      </x:c>
      <x:c r="C349" s="6">
        <x:v>5.777618215</x:v>
      </x:c>
      <x:c r="D349" s="14" t="s">
        <x:v>94</x:v>
      </x:c>
      <x:c r="E349" s="15">
        <x:v>44771.476661828165</x:v>
      </x:c>
      <x:c r="F349" t="s">
        <x:v>99</x:v>
      </x:c>
      <x:c r="G349" s="6">
        <x:v>88.70698792466996</x:v>
      </x:c>
      <x:c r="H349" t="s">
        <x:v>97</x:v>
      </x:c>
      <x:c r="I349" s="6">
        <x:v>27.60284703029083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21.869999999999997</x:v>
      </x:c>
      <x:c r="S349" s="8">
        <x:v>77892.82601368941</x:v>
      </x:c>
      <x:c r="T349" s="12">
        <x:v>336791.5665034707</x:v>
      </x:c>
      <x:c r="U349" s="12">
        <x:v>28</x:v>
      </x:c>
      <x:c r="V349" s="12">
        <x:v>85</x:v>
      </x:c>
      <x:c r="W349" s="12">
        <x:f>NA()</x:f>
      </x:c>
    </x:row>
    <x:row r="350">
      <x:c r="A350">
        <x:v>297642</x:v>
      </x:c>
      <x:c r="B350" s="1">
        <x:v>44782.64801553955</x:v>
      </x:c>
      <x:c r="C350" s="6">
        <x:v>5.794569231666666</x:v>
      </x:c>
      <x:c r="D350" s="14" t="s">
        <x:v>94</x:v>
      </x:c>
      <x:c r="E350" s="15">
        <x:v>44771.476661828165</x:v>
      </x:c>
      <x:c r="F350" t="s">
        <x:v>99</x:v>
      </x:c>
      <x:c r="G350" s="6">
        <x:v>88.71812342053433</x:v>
      </x:c>
      <x:c r="H350" t="s">
        <x:v>97</x:v>
      </x:c>
      <x:c r="I350" s="6">
        <x:v>27.580921683489123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21.871</x:v>
      </x:c>
      <x:c r="S350" s="8">
        <x:v>77892.31119543816</x:v>
      </x:c>
      <x:c r="T350" s="12">
        <x:v>336780.9019995365</x:v>
      </x:c>
      <x:c r="U350" s="12">
        <x:v>28</x:v>
      </x:c>
      <x:c r="V350" s="12">
        <x:v>85</x:v>
      </x:c>
      <x:c r="W350" s="12">
        <x:f>NA()</x:f>
      </x:c>
    </x:row>
    <x:row r="351">
      <x:c r="A351">
        <x:v>297657</x:v>
      </x:c>
      <x:c r="B351" s="1">
        <x:v>44782.64802670698</x:v>
      </x:c>
      <x:c r="C351" s="6">
        <x:v>5.810650335</x:v>
      </x:c>
      <x:c r="D351" s="14" t="s">
        <x:v>94</x:v>
      </x:c>
      <x:c r="E351" s="15">
        <x:v>44771.476661828165</x:v>
      </x:c>
      <x:c r="F351" t="s">
        <x:v>99</x:v>
      </x:c>
      <x:c r="G351" s="6">
        <x:v>88.65668692210933</x:v>
      </x:c>
      <x:c r="H351" t="s">
        <x:v>97</x:v>
      </x:c>
      <x:c r="I351" s="6">
        <x:v>27.60756896871726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21.875999999999998</x:v>
      </x:c>
      <x:c r="S351" s="8">
        <x:v>77889.85236337587</x:v>
      </x:c>
      <x:c r="T351" s="12">
        <x:v>336780.31446753384</x:v>
      </x:c>
      <x:c r="U351" s="12">
        <x:v>28</x:v>
      </x:c>
      <x:c r="V351" s="12">
        <x:v>85</x:v>
      </x:c>
      <x:c r="W351" s="12">
        <x:f>NA()</x:f>
      </x:c>
    </x:row>
    <x:row r="352">
      <x:c r="A352">
        <x:v>297659</x:v>
      </x:c>
      <x:c r="B352" s="1">
        <x:v>44782.64803845973</x:v>
      </x:c>
      <x:c r="C352" s="6">
        <x:v>5.827574301666667</x:v>
      </x:c>
      <x:c r="D352" s="14" t="s">
        <x:v>94</x:v>
      </x:c>
      <x:c r="E352" s="15">
        <x:v>44771.476661828165</x:v>
      </x:c>
      <x:c r="F352" t="s">
        <x:v>99</x:v>
      </x:c>
      <x:c r="G352" s="6">
        <x:v>88.73945632102611</x:v>
      </x:c>
      <x:c r="H352" t="s">
        <x:v>97</x:v>
      </x:c>
      <x:c r="I352" s="6">
        <x:v>27.591989604713035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21.866999999999997</x:v>
      </x:c>
      <x:c r="S352" s="8">
        <x:v>77893.82359275076</x:v>
      </x:c>
      <x:c r="T352" s="12">
        <x:v>336786.94448485353</x:v>
      </x:c>
      <x:c r="U352" s="12">
        <x:v>28</x:v>
      </x:c>
      <x:c r="V352" s="12">
        <x:v>85</x:v>
      </x:c>
      <x:c r="W352" s="12">
        <x:f>NA()</x:f>
      </x:c>
    </x:row>
    <x:row r="353">
      <x:c r="A353">
        <x:v>297676</x:v>
      </x:c>
      <x:c r="B353" s="1">
        <x:v>44782.64805022849</x:v>
      </x:c>
      <x:c r="C353" s="6">
        <x:v>5.844521318333333</x:v>
      </x:c>
      <x:c r="D353" s="14" t="s">
        <x:v>94</x:v>
      </x:c>
      <x:c r="E353" s="15">
        <x:v>44771.476661828165</x:v>
      </x:c>
      <x:c r="F353" t="s">
        <x:v>99</x:v>
      </x:c>
      <x:c r="G353" s="6">
        <x:v>88.71328871742743</x:v>
      </x:c>
      <x:c r="H353" t="s">
        <x:v>97</x:v>
      </x:c>
      <x:c r="I353" s="6">
        <x:v>27.586545867159202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21.871</x:v>
      </x:c>
      <x:c r="S353" s="8">
        <x:v>77899.70987822473</x:v>
      </x:c>
      <x:c r="T353" s="12">
        <x:v>336767.0203962489</x:v>
      </x:c>
      <x:c r="U353" s="12">
        <x:v>28</x:v>
      </x:c>
      <x:c r="V353" s="12">
        <x:v>85</x:v>
      </x:c>
      <x:c r="W353" s="12">
        <x:f>NA()</x:f>
      </x:c>
    </x:row>
    <x:row r="354">
      <x:c r="A354">
        <x:v>297682</x:v>
      </x:c>
      <x:c r="B354" s="1">
        <x:v>44782.64806139817</x:v>
      </x:c>
      <x:c r="C354" s="6">
        <x:v>5.860605653333334</x:v>
      </x:c>
      <x:c r="D354" s="14" t="s">
        <x:v>94</x:v>
      </x:c>
      <x:c r="E354" s="15">
        <x:v>44771.476661828165</x:v>
      </x:c>
      <x:c r="F354" t="s">
        <x:v>99</x:v>
      </x:c>
      <x:c r="G354" s="6">
        <x:v>88.70868092372459</x:v>
      </x:c>
      <x:c r="H354" t="s">
        <x:v>97</x:v>
      </x:c>
      <x:c r="I354" s="6">
        <x:v>27.58293676425501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21.871999999999996</x:v>
      </x:c>
      <x:c r="S354" s="8">
        <x:v>77891.63580833592</x:v>
      </x:c>
      <x:c r="T354" s="12">
        <x:v>336778.5199027732</x:v>
      </x:c>
      <x:c r="U354" s="12">
        <x:v>28</x:v>
      </x:c>
      <x:c r="V354" s="12">
        <x:v>85</x:v>
      </x:c>
      <x:c r="W354" s="12">
        <x:f>NA()</x:f>
      </x:c>
    </x:row>
    <x:row r="355">
      <x:c r="A355">
        <x:v>297693</x:v>
      </x:c>
      <x:c r="B355" s="1">
        <x:v>44782.648073138575</x:v>
      </x:c>
      <x:c r="C355" s="6">
        <x:v>5.877511841666666</x:v>
      </x:c>
      <x:c r="D355" s="14" t="s">
        <x:v>94</x:v>
      </x:c>
      <x:c r="E355" s="15">
        <x:v>44771.476661828165</x:v>
      </x:c>
      <x:c r="F355" t="s">
        <x:v>99</x:v>
      </x:c>
      <x:c r="G355" s="6">
        <x:v>88.69872264471722</x:v>
      </x:c>
      <x:c r="H355" t="s">
        <x:v>97</x:v>
      </x:c>
      <x:c r="I355" s="6">
        <x:v>27.585553363473082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21.872999999999998</x:v>
      </x:c>
      <x:c r="S355" s="8">
        <x:v>77890.82951081712</x:v>
      </x:c>
      <x:c r="T355" s="12">
        <x:v>336771.9238198249</x:v>
      </x:c>
      <x:c r="U355" s="12">
        <x:v>28</x:v>
      </x:c>
      <x:c r="V355" s="12">
        <x:v>85</x:v>
      </x:c>
      <x:c r="W355" s="12">
        <x:f>NA()</x:f>
      </x:c>
    </x:row>
    <x:row r="356">
      <x:c r="A356">
        <x:v>297702</x:v>
      </x:c>
      <x:c r="B356" s="1">
        <x:v>44782.64808486936</x:v>
      </x:c>
      <x:c r="C356" s="6">
        <x:v>5.894404168333334</x:v>
      </x:c>
      <x:c r="D356" s="14" t="s">
        <x:v>94</x:v>
      </x:c>
      <x:c r="E356" s="15">
        <x:v>44771.476661828165</x:v>
      </x:c>
      <x:c r="F356" t="s">
        <x:v>99</x:v>
      </x:c>
      <x:c r="G356" s="6">
        <x:v>88.69261041534638</x:v>
      </x:c>
      <x:c r="H356" t="s">
        <x:v>97</x:v>
      </x:c>
      <x:c r="I356" s="6">
        <x:v>27.610606652363458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21.871</x:v>
      </x:c>
      <x:c r="S356" s="8">
        <x:v>77891.9631043936</x:v>
      </x:c>
      <x:c r="T356" s="12">
        <x:v>336769.620481583</x:v>
      </x:c>
      <x:c r="U356" s="12">
        <x:v>28</x:v>
      </x:c>
      <x:c r="V356" s="12">
        <x:v>85</x:v>
      </x:c>
      <x:c r="W356" s="12">
        <x:f>NA()</x:f>
      </x:c>
    </x:row>
    <x:row r="357">
      <x:c r="A357">
        <x:v>297706</x:v>
      </x:c>
      <x:c r="B357" s="1">
        <x:v>44782.648096613724</x:v>
      </x:c>
      <x:c r="C357" s="6">
        <x:v>5.911316043333334</x:v>
      </x:c>
      <x:c r="D357" s="14" t="s">
        <x:v>94</x:v>
      </x:c>
      <x:c r="E357" s="15">
        <x:v>44771.476661828165</x:v>
      </x:c>
      <x:c r="F357" t="s">
        <x:v>99</x:v>
      </x:c>
      <x:c r="G357" s="6">
        <x:v>88.69852876474275</x:v>
      </x:c>
      <x:c r="H357" t="s">
        <x:v>97</x:v>
      </x:c>
      <x:c r="I357" s="6">
        <x:v>27.60371923497769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21.871</x:v>
      </x:c>
      <x:c r="S357" s="8">
        <x:v>77887.82080830727</x:v>
      </x:c>
      <x:c r="T357" s="12">
        <x:v>336765.72317335085</x:v>
      </x:c>
      <x:c r="U357" s="12">
        <x:v>28</x:v>
      </x:c>
      <x:c r="V357" s="12">
        <x:v>85</x:v>
      </x:c>
      <x:c r="W357" s="12">
        <x:f>NA()</x:f>
      </x:c>
    </x:row>
    <x:row r="358">
      <x:c r="A358">
        <x:v>297719</x:v>
      </x:c>
      <x:c r="B358" s="1">
        <x:v>44782.64810777306</x:v>
      </x:c>
      <x:c r="C358" s="6">
        <x:v>5.927385491666667</x:v>
      </x:c>
      <x:c r="D358" s="14" t="s">
        <x:v>94</x:v>
      </x:c>
      <x:c r="E358" s="15">
        <x:v>44771.476661828165</x:v>
      </x:c>
      <x:c r="F358" t="s">
        <x:v>99</x:v>
      </x:c>
      <x:c r="G358" s="6">
        <x:v>88.69720378862078</x:v>
      </x:c>
      <x:c r="H358" t="s">
        <x:v>97</x:v>
      </x:c>
      <x:c r="I358" s="6">
        <x:v>27.5962904643834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21.871999999999996</x:v>
      </x:c>
      <x:c r="S358" s="8">
        <x:v>77882.07060808301</x:v>
      </x:c>
      <x:c r="T358" s="12">
        <x:v>336764.1650129347</x:v>
      </x:c>
      <x:c r="U358" s="12">
        <x:v>28</x:v>
      </x:c>
      <x:c r="V358" s="12">
        <x:v>85</x:v>
      </x:c>
      <x:c r="W358" s="12">
        <x:f>NA()</x:f>
      </x:c>
    </x:row>
    <x:row r="359">
      <x:c r="A359">
        <x:v>297730</x:v>
      </x:c>
      <x:c r="B359" s="1">
        <x:v>44782.648119497506</x:v>
      </x:c>
      <x:c r="C359" s="6">
        <x:v>5.944268706666667</x:v>
      </x:c>
      <x:c r="D359" s="14" t="s">
        <x:v>94</x:v>
      </x:c>
      <x:c r="E359" s="15">
        <x:v>44771.476661828165</x:v>
      </x:c>
      <x:c r="F359" t="s">
        <x:v>99</x:v>
      </x:c>
      <x:c r="G359" s="6">
        <x:v>88.76155806151499</x:v>
      </x:c>
      <x:c r="H359" t="s">
        <x:v>97</x:v>
      </x:c>
      <x:c r="I359" s="6">
        <x:v>27.5842300256827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21.865</x:v>
      </x:c>
      <x:c r="S359" s="8">
        <x:v>77876.25160471804</x:v>
      </x:c>
      <x:c r="T359" s="12">
        <x:v>336768.1001633643</x:v>
      </x:c>
      <x:c r="U359" s="12">
        <x:v>28</x:v>
      </x:c>
      <x:c r="V359" s="12">
        <x:v>85</x:v>
      </x:c>
      <x:c r="W359" s="12">
        <x:f>NA()</x:f>
      </x:c>
    </x:row>
    <x:row r="360">
      <x:c r="A360">
        <x:v>297737</x:v>
      </x:c>
      <x:c r="B360" s="1">
        <x:v>44782.64813122362</x:v>
      </x:c>
      <x:c r="C360" s="6">
        <x:v>5.961154305</x:v>
      </x:c>
      <x:c r="D360" s="14" t="s">
        <x:v>94</x:v>
      </x:c>
      <x:c r="E360" s="15">
        <x:v>44771.476661828165</x:v>
      </x:c>
      <x:c r="F360" t="s">
        <x:v>99</x:v>
      </x:c>
      <x:c r="G360" s="6">
        <x:v>88.73951566530462</x:v>
      </x:c>
      <x:c r="H360" t="s">
        <x:v>97</x:v>
      </x:c>
      <x:c r="I360" s="6">
        <x:v>27.600892089574245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21.865999999999996</x:v>
      </x:c>
      <x:c r="S360" s="8">
        <x:v>77880.75244534029</x:v>
      </x:c>
      <x:c r="T360" s="12">
        <x:v>336770.288419134</x:v>
      </x:c>
      <x:c r="U360" s="12">
        <x:v>28</x:v>
      </x:c>
      <x:c r="V360" s="12">
        <x:v>85</x:v>
      </x:c>
      <x:c r="W360" s="12">
        <x:f>NA()</x:f>
      </x:c>
    </x:row>
    <x:row r="361">
      <x:c r="A361">
        <x:v>297741</x:v>
      </x:c>
      <x:c r="B361" s="1">
        <x:v>44782.64814294828</x:v>
      </x:c>
      <x:c r="C361" s="6">
        <x:v>5.978037805</x:v>
      </x:c>
      <x:c r="D361" s="14" t="s">
        <x:v>94</x:v>
      </x:c>
      <x:c r="E361" s="15">
        <x:v>44771.476661828165</x:v>
      </x:c>
      <x:c r="F361" t="s">
        <x:v>99</x:v>
      </x:c>
      <x:c r="G361" s="6">
        <x:v>88.71233878876548</x:v>
      </x:c>
      <x:c r="H361" t="s">
        <x:v>97</x:v>
      </x:c>
      <x:c r="I361" s="6">
        <x:v>27.596621299971503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21.869999999999997</x:v>
      </x:c>
      <x:c r="S361" s="8">
        <x:v>77881.49027064102</x:v>
      </x:c>
      <x:c r="T361" s="12">
        <x:v>336762.65355261916</x:v>
      </x:c>
      <x:c r="U361" s="12">
        <x:v>28</x:v>
      </x:c>
      <x:c r="V361" s="12">
        <x:v>85</x:v>
      </x:c>
      <x:c r="W361" s="12">
        <x:f>NA()</x:f>
      </x:c>
    </x:row>
    <x:row r="362">
      <x:c r="A362">
        <x:v>297755</x:v>
      </x:c>
      <x:c r="B362" s="1">
        <x:v>44782.64815411442</x:v>
      </x:c>
      <x:c r="C362" s="6">
        <x:v>5.994117045</x:v>
      </x:c>
      <x:c r="D362" s="14" t="s">
        <x:v>94</x:v>
      </x:c>
      <x:c r="E362" s="15">
        <x:v>44771.476661828165</x:v>
      </x:c>
      <x:c r="F362" t="s">
        <x:v>99</x:v>
      </x:c>
      <x:c r="G362" s="6">
        <x:v>88.71555920855852</x:v>
      </x:c>
      <x:c r="H362" t="s">
        <x:v>97</x:v>
      </x:c>
      <x:c r="I362" s="6">
        <x:v>27.61081718499554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21.868</x:v>
      </x:c>
      <x:c r="S362" s="8">
        <x:v>77877.67617361229</x:v>
      </x:c>
      <x:c r="T362" s="12">
        <x:v>336766.06171471666</x:v>
      </x:c>
      <x:c r="U362" s="12">
        <x:v>28</x:v>
      </x:c>
      <x:c r="V362" s="12">
        <x:v>85</x:v>
      </x:c>
      <x:c r="W362" s="12">
        <x:f>NA()</x:f>
      </x:c>
    </x:row>
    <x:row r="363">
      <x:c r="A363">
        <x:v>297764</x:v>
      </x:c>
      <x:c r="B363" s="1">
        <x:v>44782.64816585842</x:v>
      </x:c>
      <x:c r="C363" s="6">
        <x:v>6.0110284216666665</x:v>
      </x:c>
      <x:c r="D363" s="14" t="s">
        <x:v>94</x:v>
      </x:c>
      <x:c r="E363" s="15">
        <x:v>44771.476661828165</x:v>
      </x:c>
      <x:c r="F363" t="s">
        <x:v>99</x:v>
      </x:c>
      <x:c r="G363" s="6">
        <x:v>88.73509415402647</x:v>
      </x:c>
      <x:c r="H363" t="s">
        <x:v>97</x:v>
      </x:c>
      <x:c r="I363" s="6">
        <x:v>27.60603508990107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21.865999999999996</x:v>
      </x:c>
      <x:c r="S363" s="8">
        <x:v>77876.6844385791</x:v>
      </x:c>
      <x:c r="T363" s="12">
        <x:v>336762.59524787276</x:v>
      </x:c>
      <x:c r="U363" s="12">
        <x:v>28</x:v>
      </x:c>
      <x:c r="V363" s="12">
        <x:v>85</x:v>
      </x:c>
      <x:c r="W363" s="12">
        <x:f>NA()</x:f>
      </x:c>
    </x:row>
    <x:row r="364">
      <x:c r="A364">
        <x:v>297770</x:v>
      </x:c>
      <x:c r="B364" s="1">
        <x:v>44782.64817760115</x:v>
      </x:c>
      <x:c r="C364" s="6">
        <x:v>6.027937941666667</x:v>
      </x:c>
      <x:c r="D364" s="14" t="s">
        <x:v>94</x:v>
      </x:c>
      <x:c r="E364" s="15">
        <x:v>44771.476661828165</x:v>
      </x:c>
      <x:c r="F364" t="s">
        <x:v>99</x:v>
      </x:c>
      <x:c r="G364" s="6">
        <x:v>88.74994505677853</x:v>
      </x:c>
      <x:c r="H364" t="s">
        <x:v>97</x:v>
      </x:c>
      <x:c r="I364" s="6">
        <x:v>27.597734110822785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21.865</x:v>
      </x:c>
      <x:c r="S364" s="8">
        <x:v>77861.2704834503</x:v>
      </x:c>
      <x:c r="T364" s="12">
        <x:v>336760.19339807465</x:v>
      </x:c>
      <x:c r="U364" s="12">
        <x:v>28</x:v>
      </x:c>
      <x:c r="V364" s="12">
        <x:v>85</x:v>
      </x:c>
      <x:c r="W364" s="12">
        <x:f>NA()</x:f>
      </x:c>
    </x:row>
    <x:row r="365">
      <x:c r="A365">
        <x:v>297782</x:v>
      </x:c>
      <x:c r="B365" s="1">
        <x:v>44782.648188781895</x:v>
      </x:c>
      <x:c r="C365" s="6">
        <x:v>6.044038221666667</x:v>
      </x:c>
      <x:c r="D365" s="14" t="s">
        <x:v>94</x:v>
      </x:c>
      <x:c r="E365" s="15">
        <x:v>44771.476661828165</x:v>
      </x:c>
      <x:c r="F365" t="s">
        <x:v>99</x:v>
      </x:c>
      <x:c r="G365" s="6">
        <x:v>88.76122944220359</x:v>
      </x:c>
      <x:c r="H365" t="s">
        <x:v>97</x:v>
      </x:c>
      <x:c r="I365" s="6">
        <x:v>27.593583628983197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21.863999999999997</x:v>
      </x:c>
      <x:c r="S365" s="8">
        <x:v>77864.72609389137</x:v>
      </x:c>
      <x:c r="T365" s="12">
        <x:v>336757.59656012314</x:v>
      </x:c>
      <x:c r="U365" s="12">
        <x:v>28</x:v>
      </x:c>
      <x:c r="V365" s="12">
        <x:v>85</x:v>
      </x:c>
      <x:c r="W365" s="12">
        <x:f>NA()</x:f>
      </x:c>
    </x:row>
    <x:row r="366">
      <x:c r="A366">
        <x:v>297792</x:v>
      </x:c>
      <x:c r="B366" s="1">
        <x:v>44782.64820054409</x:v>
      </x:c>
      <x:c r="C366" s="6">
        <x:v>6.060975788333334</x:v>
      </x:c>
      <x:c r="D366" s="14" t="s">
        <x:v>94</x:v>
      </x:c>
      <x:c r="E366" s="15">
        <x:v>44771.476661828165</x:v>
      </x:c>
      <x:c r="F366" t="s">
        <x:v>99</x:v>
      </x:c>
      <x:c r="G366" s="6">
        <x:v>88.7796637548521</x:v>
      </x:c>
      <x:c r="H366" t="s">
        <x:v>97</x:v>
      </x:c>
      <x:c r="I366" s="6">
        <x:v>27.59009482213105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21.862</x:v>
      </x:c>
      <x:c r="S366" s="8">
        <x:v>77867.53675307316</x:v>
      </x:c>
      <x:c r="T366" s="12">
        <x:v>336762.56521042413</x:v>
      </x:c>
      <x:c r="U366" s="12">
        <x:v>28</x:v>
      </x:c>
      <x:c r="V366" s="12">
        <x:v>85</x:v>
      </x:c>
      <x:c r="W366" s="12">
        <x:f>NA()</x:f>
      </x:c>
    </x:row>
    <x:row r="367">
      <x:c r="A367">
        <x:v>297802</x:v>
      </x:c>
      <x:c r="B367" s="1">
        <x:v>44782.648212284956</x:v>
      </x:c>
      <x:c r="C367" s="6">
        <x:v>6.077882625</x:v>
      </x:c>
      <x:c r="D367" s="14" t="s">
        <x:v>94</x:v>
      </x:c>
      <x:c r="E367" s="15">
        <x:v>44771.476661828165</x:v>
      </x:c>
      <x:c r="F367" t="s">
        <x:v>99</x:v>
      </x:c>
      <x:c r="G367" s="6">
        <x:v>88.74235112150048</x:v>
      </x:c>
      <x:c r="H367" t="s">
        <x:v>97</x:v>
      </x:c>
      <x:c r="I367" s="6">
        <x:v>27.615539134635583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21.863999999999997</x:v>
      </x:c>
      <x:c r="S367" s="8">
        <x:v>77868.33678736191</x:v>
      </x:c>
      <x:c r="T367" s="12">
        <x:v>336767.89099359955</x:v>
      </x:c>
      <x:c r="U367" s="12">
        <x:v>28</x:v>
      </x:c>
      <x:c r="V367" s="12">
        <x:v>85</x:v>
      </x:c>
      <x:c r="W367" s="12">
        <x:f>NA()</x:f>
      </x:c>
    </x:row>
    <x:row r="368">
      <x:c r="A368">
        <x:v>297810</x:v>
      </x:c>
      <x:c r="B368" s="1">
        <x:v>44782.64822345339</x:v>
      </x:c>
      <x:c r="C368" s="6">
        <x:v>6.093965161666667</x:v>
      </x:c>
      <x:c r="D368" s="14" t="s">
        <x:v>94</x:v>
      </x:c>
      <x:c r="E368" s="15">
        <x:v>44771.476661828165</x:v>
      </x:c>
      <x:c r="F368" t="s">
        <x:v>99</x:v>
      </x:c>
      <x:c r="G368" s="6">
        <x:v>88.7093075244718</x:v>
      </x:c>
      <x:c r="H368" t="s">
        <x:v>97</x:v>
      </x:c>
      <x:c r="I368" s="6">
        <x:v>27.591177554904334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21.871</x:v>
      </x:c>
      <x:c r="S368" s="8">
        <x:v>77859.82625880203</x:v>
      </x:c>
      <x:c r="T368" s="12">
        <x:v>336758.4361718284</x:v>
      </x:c>
      <x:c r="U368" s="12">
        <x:v>28</x:v>
      </x:c>
      <x:c r="V368" s="12">
        <x:v>85</x:v>
      </x:c>
      <x:c r="W368" s="12">
        <x:f>NA()</x:f>
      </x:c>
    </x:row>
    <x:row r="369">
      <x:c r="A369">
        <x:v>297812</x:v>
      </x:c>
      <x:c r="B369" s="1">
        <x:v>44782.64823519389</x:v>
      </x:c>
      <x:c r="C369" s="6">
        <x:v>6.11087149</x:v>
      </x:c>
      <x:c r="D369" s="14" t="s">
        <x:v>94</x:v>
      </x:c>
      <x:c r="E369" s="15">
        <x:v>44771.476661828165</x:v>
      </x:c>
      <x:c r="F369" t="s">
        <x:v>99</x:v>
      </x:c>
      <x:c r="G369" s="6">
        <x:v>88.74908392555436</x:v>
      </x:c>
      <x:c r="H369" t="s">
        <x:v>97</x:v>
      </x:c>
      <x:c r="I369" s="6">
        <x:v>27.589763987187325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21.865999999999996</x:v>
      </x:c>
      <x:c r="S369" s="8">
        <x:v>77871.2894559011</x:v>
      </x:c>
      <x:c r="T369" s="12">
        <x:v>336767.9968703161</x:v>
      </x:c>
      <x:c r="U369" s="12">
        <x:v>28</x:v>
      </x:c>
      <x:c r="V369" s="12">
        <x:v>85</x:v>
      </x:c>
      <x:c r="W369" s="12">
        <x:f>NA()</x:f>
      </x:c>
    </x:row>
    <x:row r="370">
      <x:c r="A370">
        <x:v>297824</x:v>
      </x:c>
      <x:c r="B370" s="1">
        <x:v>44782.64824695794</x:v>
      </x:c>
      <x:c r="C370" s="6">
        <x:v>6.1278117283333335</x:v>
      </x:c>
      <x:c r="D370" s="14" t="s">
        <x:v>94</x:v>
      </x:c>
      <x:c r="E370" s="15">
        <x:v>44771.476661828165</x:v>
      </x:c>
      <x:c r="F370" t="s">
        <x:v>99</x:v>
      </x:c>
      <x:c r="G370" s="6">
        <x:v>88.7314847837673</x:v>
      </x:c>
      <x:c r="H370" t="s">
        <x:v>97</x:v>
      </x:c>
      <x:c r="I370" s="6">
        <x:v>27.59229036395118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21.868</x:v>
      </x:c>
      <x:c r="S370" s="8">
        <x:v>77867.25956702227</x:v>
      </x:c>
      <x:c r="T370" s="12">
        <x:v>336764.2577748609</x:v>
      </x:c>
      <x:c r="U370" s="12">
        <x:v>28</x:v>
      </x:c>
      <x:c r="V370" s="12">
        <x:v>85</x:v>
      </x:c>
      <x:c r="W370" s="12">
        <x:f>NA()</x:f>
      </x:c>
    </x:row>
    <x:row r="371">
      <x:c r="A371">
        <x:v>297830</x:v>
      </x:c>
      <x:c r="B371" s="1">
        <x:v>44782.648258123816</x:v>
      </x:c>
      <x:c r="C371" s="6">
        <x:v>6.14389058</x:v>
      </x:c>
      <x:c r="D371" s="14" t="s">
        <x:v>94</x:v>
      </x:c>
      <x:c r="E371" s="15">
        <x:v>44771.476661828165</x:v>
      </x:c>
      <x:c r="F371" t="s">
        <x:v>99</x:v>
      </x:c>
      <x:c r="G371" s="6">
        <x:v>88.73746518741339</x:v>
      </x:c>
      <x:c r="H371" t="s">
        <x:v>97</x:v>
      </x:c>
      <x:c r="I371" s="6">
        <x:v>27.594305451542823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21.866999999999997</x:v>
      </x:c>
      <x:c r="S371" s="8">
        <x:v>77862.91459112159</x:v>
      </x:c>
      <x:c r="T371" s="12">
        <x:v>336757.7157237964</x:v>
      </x:c>
      <x:c r="U371" s="12">
        <x:v>28</x:v>
      </x:c>
      <x:c r="V371" s="12">
        <x:v>85</x:v>
      </x:c>
      <x:c r="W371" s="12">
        <x:f>NA()</x:f>
      </x:c>
    </x:row>
    <x:row r="372">
      <x:c r="A372">
        <x:v>297847</x:v>
      </x:c>
      <x:c r="B372" s="1">
        <x:v>44782.64826989887</x:v>
      </x:c>
      <x:c r="C372" s="6">
        <x:v>6.160846655</x:v>
      </x:c>
      <x:c r="D372" s="14" t="s">
        <x:v>94</x:v>
      </x:c>
      <x:c r="E372" s="15">
        <x:v>44771.476661828165</x:v>
      </x:c>
      <x:c r="F372" t="s">
        <x:v>99</x:v>
      </x:c>
      <x:c r="G372" s="6">
        <x:v>88.72400538331345</x:v>
      </x:c>
      <x:c r="H372" t="s">
        <x:v>97</x:v>
      </x:c>
      <x:c r="I372" s="6">
        <x:v>27.59201968063553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21.868999999999996</x:v>
      </x:c>
      <x:c r="S372" s="8">
        <x:v>77872.39203766477</x:v>
      </x:c>
      <x:c r="T372" s="12">
        <x:v>336761.1203764611</x:v>
      </x:c>
      <x:c r="U372" s="12">
        <x:v>28</x:v>
      </x:c>
      <x:c r="V372" s="12">
        <x:v>85</x:v>
      </x:c>
      <x:c r="W372" s="12">
        <x:f>NA()</x:f>
      </x:c>
    </x:row>
    <x:row r="373">
      <x:c r="A373">
        <x:v>297851</x:v>
      </x:c>
      <x:c r="B373" s="1">
        <x:v>44782.648281642854</x:v>
      </x:c>
      <x:c r="C373" s="6">
        <x:v>6.17775799</x:v>
      </x:c>
      <x:c r="D373" s="14" t="s">
        <x:v>94</x:v>
      </x:c>
      <x:c r="E373" s="15">
        <x:v>44771.476661828165</x:v>
      </x:c>
      <x:c r="F373" t="s">
        <x:v>99</x:v>
      </x:c>
      <x:c r="G373" s="6">
        <x:v>88.75661770106834</x:v>
      </x:c>
      <x:c r="H373" t="s">
        <x:v>97</x:v>
      </x:c>
      <x:c r="I373" s="6">
        <x:v>27.589974518511553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21.865</x:v>
      </x:c>
      <x:c r="S373" s="8">
        <x:v>77870.09216304476</x:v>
      </x:c>
      <x:c r="T373" s="12">
        <x:v>336769.593200211</x:v>
      </x:c>
      <x:c r="U373" s="12">
        <x:v>28</x:v>
      </x:c>
      <x:c r="V373" s="12">
        <x:v>85</x:v>
      </x:c>
      <x:c r="W373" s="12">
        <x:f>NA()</x:f>
      </x:c>
    </x:row>
    <x:row r="374">
      <x:c r="A374">
        <x:v>297859</x:v>
      </x:c>
      <x:c r="B374" s="1">
        <x:v>44782.648293407285</x:v>
      </x:c>
      <x:c r="C374" s="6">
        <x:v>6.194698778333334</x:v>
      </x:c>
      <x:c r="D374" s="14" t="s">
        <x:v>94</x:v>
      </x:c>
      <x:c r="E374" s="15">
        <x:v>44771.476661828165</x:v>
      </x:c>
      <x:c r="F374" t="s">
        <x:v>99</x:v>
      </x:c>
      <x:c r="G374" s="6">
        <x:v>88.77952652341334</x:v>
      </x:c>
      <x:c r="H374" t="s">
        <x:v>97</x:v>
      </x:c>
      <x:c r="I374" s="6">
        <x:v>27.58128259338855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21.862999999999996</x:v>
      </x:c>
      <x:c r="S374" s="8">
        <x:v>77863.82719116303</x:v>
      </x:c>
      <x:c r="T374" s="12">
        <x:v>336756.90080716443</x:v>
      </x:c>
      <x:c r="U374" s="12">
        <x:v>28</x:v>
      </x:c>
      <x:c r="V374" s="12">
        <x:v>85</x:v>
      </x:c>
      <x:c r="W374" s="12">
        <x:f>NA()</x:f>
      </x:c>
    </x:row>
    <x:row r="375">
      <x:c r="A375">
        <x:v>297871</x:v>
      </x:c>
      <x:c r="B375" s="1">
        <x:v>44782.648304564056</x:v>
      </x:c>
      <x:c r="C375" s="6">
        <x:v>6.210764525</x:v>
      </x:c>
      <x:c r="D375" s="14" t="s">
        <x:v>94</x:v>
      </x:c>
      <x:c r="E375" s="15">
        <x:v>44771.476661828165</x:v>
      </x:c>
      <x:c r="F375" t="s">
        <x:v>99</x:v>
      </x:c>
      <x:c r="G375" s="6">
        <x:v>88.71992792976692</x:v>
      </x:c>
      <x:c r="H375" t="s">
        <x:v>97</x:v>
      </x:c>
      <x:c r="I375" s="6">
        <x:v>27.605734329431925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21.868</x:v>
      </x:c>
      <x:c r="S375" s="8">
        <x:v>77860.5223310404</x:v>
      </x:c>
      <x:c r="T375" s="12">
        <x:v>336767.749053722</x:v>
      </x:c>
      <x:c r="U375" s="12">
        <x:v>28</x:v>
      </x:c>
      <x:c r="V375" s="12">
        <x:v>85</x:v>
      </x:c>
      <x:c r="W375" s="12">
        <x:f>NA()</x:f>
      </x:c>
    </x:row>
    <x:row r="376">
      <x:c r="A376">
        <x:v>297881</x:v>
      </x:c>
      <x:c r="B376" s="1">
        <x:v>44782.64831631064</x:v>
      </x:c>
      <x:c r="C376" s="6">
        <x:v>6.227679608333333</x:v>
      </x:c>
      <x:c r="D376" s="14" t="s">
        <x:v>94</x:v>
      </x:c>
      <x:c r="E376" s="15">
        <x:v>44771.476661828165</x:v>
      </x:c>
      <x:c r="F376" t="s">
        <x:v>99</x:v>
      </x:c>
      <x:c r="G376" s="6">
        <x:v>88.70624596024302</x:v>
      </x:c>
      <x:c r="H376" t="s">
        <x:v>97</x:v>
      </x:c>
      <x:c r="I376" s="6">
        <x:v>27.612681903167868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21.868999999999996</x:v>
      </x:c>
      <x:c r="S376" s="8">
        <x:v>77864.26802024597</x:v>
      </x:c>
      <x:c r="T376" s="12">
        <x:v>336764.46514984587</x:v>
      </x:c>
      <x:c r="U376" s="12">
        <x:v>28</x:v>
      </x:c>
      <x:c r="V376" s="12">
        <x:v>85</x:v>
      </x:c>
      <x:c r="W376" s="12">
        <x:f>NA()</x:f>
      </x:c>
    </x:row>
    <x:row r="377">
      <x:c r="A377">
        <x:v>297888</x:v>
      </x:c>
      <x:c r="B377" s="1">
        <x:v>44782.64832804882</x:v>
      </x:c>
      <x:c r="C377" s="6">
        <x:v>6.244582576666667</x:v>
      </x:c>
      <x:c r="D377" s="14" t="s">
        <x:v>94</x:v>
      </x:c>
      <x:c r="E377" s="15">
        <x:v>44771.476661828165</x:v>
      </x:c>
      <x:c r="F377" t="s">
        <x:v>99</x:v>
      </x:c>
      <x:c r="G377" s="6">
        <x:v>88.69944075355276</x:v>
      </x:c>
      <x:c r="H377" t="s">
        <x:v>97</x:v>
      </x:c>
      <x:c r="I377" s="6">
        <x:v>27.611629239555896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21.869999999999997</x:v>
      </x:c>
      <x:c r="S377" s="8">
        <x:v>77854.20379841367</x:v>
      </x:c>
      <x:c r="T377" s="12">
        <x:v>336760.42933129746</x:v>
      </x:c>
      <x:c r="U377" s="12">
        <x:v>28</x:v>
      </x:c>
      <x:c r="V377" s="12">
        <x:v>85</x:v>
      </x:c>
      <x:c r="W377" s="12">
        <x:f>NA()</x:f>
      </x:c>
    </x:row>
    <x:row r="378">
      <x:c r="A378">
        <x:v>297899</x:v>
      </x:c>
      <x:c r="B378" s="1">
        <x:v>44782.64833925816</x:v>
      </x:c>
      <x:c r="C378" s="6">
        <x:v>6.26072404</x:v>
      </x:c>
      <x:c r="D378" s="14" t="s">
        <x:v>94</x:v>
      </x:c>
      <x:c r="E378" s="15">
        <x:v>44771.476661828165</x:v>
      </x:c>
      <x:c r="F378" t="s">
        <x:v>99</x:v>
      </x:c>
      <x:c r="G378" s="6">
        <x:v>88.73885168289131</x:v>
      </x:c>
      <x:c r="H378" t="s">
        <x:v>97</x:v>
      </x:c>
      <x:c r="I378" s="6">
        <x:v>27.6106367284533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21.865</x:v>
      </x:c>
      <x:c r="S378" s="8">
        <x:v>77854.1529463563</x:v>
      </x:c>
      <x:c r="T378" s="12">
        <x:v>336738.72361978685</x:v>
      </x:c>
      <x:c r="U378" s="12">
        <x:v>28</x:v>
      </x:c>
      <x:c r="V378" s="12">
        <x:v>85</x:v>
      </x:c>
      <x:c r="W378" s="12">
        <x:f>NA()</x:f>
      </x:c>
    </x:row>
    <x:row r="379">
      <x:c r="A379">
        <x:v>297910</x:v>
      </x:c>
      <x:c r="B379" s="1">
        <x:v>44782.64835100603</x:v>
      </x:c>
      <x:c r="C379" s="6">
        <x:v>6.277640973333333</x:v>
      </x:c>
      <x:c r="D379" s="14" t="s">
        <x:v>94</x:v>
      </x:c>
      <x:c r="E379" s="15">
        <x:v>44771.476661828165</x:v>
      </x:c>
      <x:c r="F379" t="s">
        <x:v>99</x:v>
      </x:c>
      <x:c r="G379" s="6">
        <x:v>88.75846193038213</x:v>
      </x:c>
      <x:c r="H379" t="s">
        <x:v>97</x:v>
      </x:c>
      <x:c r="I379" s="6">
        <x:v>27.596801755760225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21.863999999999997</x:v>
      </x:c>
      <x:c r="S379" s="8">
        <x:v>77859.98867942921</x:v>
      </x:c>
      <x:c r="T379" s="12">
        <x:v>336750.0115224023</x:v>
      </x:c>
      <x:c r="U379" s="12">
        <x:v>28</x:v>
      </x:c>
      <x:c r="V379" s="12">
        <x:v>85</x:v>
      </x:c>
      <x:c r="W379" s="12">
        <x:f>NA()</x:f>
      </x:c>
    </x:row>
    <x:row r="380">
      <x:c r="A380">
        <x:v>297912</x:v>
      </x:c>
      <x:c r="B380" s="1">
        <x:v>44782.648362752734</x:v>
      </x:c>
      <x:c r="C380" s="6">
        <x:v>6.294556223333333</x:v>
      </x:c>
      <x:c r="D380" s="14" t="s">
        <x:v>94</x:v>
      </x:c>
      <x:c r="E380" s="15">
        <x:v>44771.476661828165</x:v>
      </x:c>
      <x:c r="F380" t="s">
        <x:v>99</x:v>
      </x:c>
      <x:c r="G380" s="6">
        <x:v>88.72292678461744</x:v>
      </x:c>
      <x:c r="H380" t="s">
        <x:v>97</x:v>
      </x:c>
      <x:c r="I380" s="6">
        <x:v>27.60224550994917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21.868</x:v>
      </x:c>
      <x:c r="S380" s="8">
        <x:v>77862.75550777385</x:v>
      </x:c>
      <x:c r="T380" s="12">
        <x:v>336749.40193708375</x:v>
      </x:c>
      <x:c r="U380" s="12">
        <x:v>28</x:v>
      </x:c>
      <x:c r="V380" s="12">
        <x:v>85</x:v>
      </x:c>
      <x:c r="W380" s="12">
        <x:f>NA()</x:f>
      </x:c>
    </x:row>
    <x:row r="381">
      <x:c r="A381">
        <x:v>297920</x:v>
      </x:c>
      <x:c r="B381" s="1">
        <x:v>44782.64837389644</x:v>
      </x:c>
      <x:c r="C381" s="6">
        <x:v>6.310603151666666</x:v>
      </x:c>
      <x:c r="D381" s="14" t="s">
        <x:v>94</x:v>
      </x:c>
      <x:c r="E381" s="15">
        <x:v>44771.476661828165</x:v>
      </x:c>
      <x:c r="F381" t="s">
        <x:v>99</x:v>
      </x:c>
      <x:c r="G381" s="6">
        <x:v>88.72267622257793</x:v>
      </x:c>
      <x:c r="H381" t="s">
        <x:v>97</x:v>
      </x:c>
      <x:c r="I381" s="6">
        <x:v>27.611508935164238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21.866999999999997</x:v>
      </x:c>
      <x:c r="S381" s="8">
        <x:v>77860.67831366726</x:v>
      </x:c>
      <x:c r="T381" s="12">
        <x:v>336747.06689735706</x:v>
      </x:c>
      <x:c r="U381" s="12">
        <x:v>28</x:v>
      </x:c>
      <x:c r="V381" s="12">
        <x:v>85</x:v>
      </x:c>
      <x:c r="W381" s="12">
        <x:f>NA()</x:f>
      </x:c>
    </x:row>
    <x:row r="382">
      <x:c r="A382">
        <x:v>297936</x:v>
      </x:c>
      <x:c r="B382" s="1">
        <x:v>44782.64838565139</x:v>
      </x:c>
      <x:c r="C382" s="6">
        <x:v>6.327530281666666</x:v>
      </x:c>
      <x:c r="D382" s="14" t="s">
        <x:v>94</x:v>
      </x:c>
      <x:c r="E382" s="15">
        <x:v>44771.476661828165</x:v>
      </x:c>
      <x:c r="F382" t="s">
        <x:v>99</x:v>
      </x:c>
      <x:c r="G382" s="6">
        <x:v>88.73555170007732</x:v>
      </x:c>
      <x:c r="H382" t="s">
        <x:v>97</x:v>
      </x:c>
      <x:c r="I382" s="6">
        <x:v>27.596531072080325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21.866999999999997</x:v>
      </x:c>
      <x:c r="S382" s="8">
        <x:v>77858.65662235727</x:v>
      </x:c>
      <x:c r="T382" s="12">
        <x:v>336746.3631237323</x:v>
      </x:c>
      <x:c r="U382" s="12">
        <x:v>28</x:v>
      </x:c>
      <x:c r="V382" s="12">
        <x:v>85</x:v>
      </x:c>
      <x:c r="W382" s="12">
        <x:f>NA()</x:f>
      </x:c>
    </x:row>
    <x:row r="383">
      <x:c r="A383">
        <x:v>297945</x:v>
      </x:c>
      <x:c r="B383" s="1">
        <x:v>44782.64839739855</x:v>
      </x:c>
      <x:c r="C383" s="6">
        <x:v>6.344446213333334</x:v>
      </x:c>
      <x:c r="D383" s="14" t="s">
        <x:v>94</x:v>
      </x:c>
      <x:c r="E383" s="15">
        <x:v>44771.476661828165</x:v>
      </x:c>
      <x:c r="F383" t="s">
        <x:v>99</x:v>
      </x:c>
      <x:c r="G383" s="6">
        <x:v>88.72798719636847</x:v>
      </x:c>
      <x:c r="H383" t="s">
        <x:v>97</x:v>
      </x:c>
      <x:c r="I383" s="6">
        <x:v>27.587387991728065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21.868999999999996</x:v>
      </x:c>
      <x:c r="S383" s="8">
        <x:v>77857.05379480244</x:v>
      </x:c>
      <x:c r="T383" s="12">
        <x:v>336732.79759476584</x:v>
      </x:c>
      <x:c r="U383" s="12">
        <x:v>28</x:v>
      </x:c>
      <x:c r="V383" s="12">
        <x:v>85</x:v>
      </x:c>
      <x:c r="W383" s="12">
        <x:f>NA()</x:f>
      </x:c>
    </x:row>
    <x:row r="384">
      <x:c r="A384">
        <x:v>297951</x:v>
      </x:c>
      <x:c r="B384" s="1">
        <x:v>44782.64840916976</x:v>
      </x:c>
      <x:c r="C384" s="6">
        <x:v>6.361396743333334</x:v>
      </x:c>
      <x:c r="D384" s="14" t="s">
        <x:v>94</x:v>
      </x:c>
      <x:c r="E384" s="15">
        <x:v>44771.476661828165</x:v>
      </x:c>
      <x:c r="F384" t="s">
        <x:v>99</x:v>
      </x:c>
      <x:c r="G384" s="6">
        <x:v>88.71609434622479</x:v>
      </x:c>
      <x:c r="H384" t="s">
        <x:v>97</x:v>
      </x:c>
      <x:c r="I384" s="6">
        <x:v>27.60122292561573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21.868999999999996</x:v>
      </x:c>
      <x:c r="S384" s="8">
        <x:v>77848.66282206558</x:v>
      </x:c>
      <x:c r="T384" s="12">
        <x:v>336738.1613652034</x:v>
      </x:c>
      <x:c r="U384" s="12">
        <x:v>28</x:v>
      </x:c>
      <x:c r="V384" s="12">
        <x:v>85</x:v>
      </x:c>
      <x:c r="W384" s="12">
        <x:f>NA()</x:f>
      </x:c>
    </x:row>
    <x:row r="385">
      <x:c r="A385">
        <x:v>297962</x:v>
      </x:c>
      <x:c r="B385" s="1">
        <x:v>44782.64842033593</x:v>
      </x:c>
      <x:c r="C385" s="6">
        <x:v>6.377476018333334</x:v>
      </x:c>
      <x:c r="D385" s="14" t="s">
        <x:v>94</x:v>
      </x:c>
      <x:c r="E385" s="15">
        <x:v>44771.476661828165</x:v>
      </x:c>
      <x:c r="F385" t="s">
        <x:v>99</x:v>
      </x:c>
      <x:c r="G385" s="6">
        <x:v>88.71491297823974</x:v>
      </x:c>
      <x:c r="H385" t="s">
        <x:v>97</x:v>
      </x:c>
      <x:c r="I385" s="6">
        <x:v>27.611569087359385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21.868</x:v>
      </x:c>
      <x:c r="S385" s="8">
        <x:v>77856.99567501264</x:v>
      </x:c>
      <x:c r="T385" s="12">
        <x:v>336732.2980025992</x:v>
      </x:c>
      <x:c r="U385" s="12">
        <x:v>28</x:v>
      </x:c>
      <x:c r="V385" s="12">
        <x:v>85</x:v>
      </x:c>
      <x:c r="W385" s="12">
        <x:f>NA()</x:f>
      </x:c>
    </x:row>
    <x:row r="386">
      <x:c r="A386">
        <x:v>297970</x:v>
      </x:c>
      <x:c r="B386" s="1">
        <x:v>44782.64843206882</x:v>
      </x:c>
      <x:c r="C386" s="6">
        <x:v>6.394371375</x:v>
      </x:c>
      <x:c r="D386" s="14" t="s">
        <x:v>94</x:v>
      </x:c>
      <x:c r="E386" s="15">
        <x:v>44771.476661828165</x:v>
      </x:c>
      <x:c r="F386" t="s">
        <x:v>99</x:v>
      </x:c>
      <x:c r="G386" s="6">
        <x:v>88.71055510807639</x:v>
      </x:c>
      <x:c r="H386" t="s">
        <x:v>97</x:v>
      </x:c>
      <x:c r="I386" s="6">
        <x:v>27.598696542127527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21.869999999999997</x:v>
      </x:c>
      <x:c r="S386" s="8">
        <x:v>77853.50667130189</x:v>
      </x:c>
      <x:c r="T386" s="12">
        <x:v>336735.53729397646</x:v>
      </x:c>
      <x:c r="U386" s="12">
        <x:v>28</x:v>
      </x:c>
      <x:c r="V386" s="12">
        <x:v>85</x:v>
      </x:c>
      <x:c r="W386" s="12">
        <x:f>NA()</x:f>
      </x:c>
    </x:row>
    <x:row r="387">
      <x:c r="A387">
        <x:v>297975</x:v>
      </x:c>
      <x:c r="B387" s="1">
        <x:v>44782.64844379414</x:v>
      </x:c>
      <x:c r="C387" s="6">
        <x:v>6.4112558433333335</x:v>
      </x:c>
      <x:c r="D387" s="14" t="s">
        <x:v>94</x:v>
      </x:c>
      <x:c r="E387" s="15">
        <x:v>44771.476661828165</x:v>
      </x:c>
      <x:c r="F387" t="s">
        <x:v>99</x:v>
      </x:c>
      <x:c r="G387" s="6">
        <x:v>88.7270046435977</x:v>
      </x:c>
      <x:c r="H387" t="s">
        <x:v>97</x:v>
      </x:c>
      <x:c r="I387" s="6">
        <x:v>27.58853087540956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21.868999999999996</x:v>
      </x:c>
      <x:c r="S387" s="8">
        <x:v>77856.39396327213</x:v>
      </x:c>
      <x:c r="T387" s="12">
        <x:v>336720.38747143344</x:v>
      </x:c>
      <x:c r="U387" s="12">
        <x:v>28</x:v>
      </x:c>
      <x:c r="V387" s="12">
        <x:v>85</x:v>
      </x:c>
      <x:c r="W387" s="12">
        <x:f>NA()</x:f>
      </x:c>
    </x:row>
    <x:row r="388">
      <x:c r="A388">
        <x:v>297983</x:v>
      </x:c>
      <x:c r="B388" s="1">
        <x:v>44782.64845494249</x:v>
      </x:c>
      <x:c r="C388" s="6">
        <x:v>6.427309475</x:v>
      </x:c>
      <x:c r="D388" s="14" t="s">
        <x:v>94</x:v>
      </x:c>
      <x:c r="E388" s="15">
        <x:v>44771.476661828165</x:v>
      </x:c>
      <x:c r="F388" t="s">
        <x:v>99</x:v>
      </x:c>
      <x:c r="G388" s="6">
        <x:v>88.71538927873696</x:v>
      </x:c>
      <x:c r="H388" t="s">
        <x:v>97</x:v>
      </x:c>
      <x:c r="I388" s="6">
        <x:v>27.59307233809659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21.869999999999997</x:v>
      </x:c>
      <x:c r="S388" s="8">
        <x:v>77850.88286785652</x:v>
      </x:c>
      <x:c r="T388" s="12">
        <x:v>336716.63700786984</x:v>
      </x:c>
      <x:c r="U388" s="12">
        <x:v>28</x:v>
      </x:c>
      <x:c r="V388" s="12">
        <x:v>85</x:v>
      </x:c>
      <x:c r="W388" s="12">
        <x:f>NA()</x:f>
      </x:c>
    </x:row>
    <x:row r="389">
      <x:c r="A389">
        <x:v>297999</x:v>
      </x:c>
      <x:c r="B389" s="1">
        <x:v>44782.648466747734</x:v>
      </x:c>
      <x:c r="C389" s="6">
        <x:v>6.44430902</x:v>
      </x:c>
      <x:c r="D389" s="14" t="s">
        <x:v>94</x:v>
      </x:c>
      <x:c r="E389" s="15">
        <x:v>44771.476661828165</x:v>
      </x:c>
      <x:c r="F389" t="s">
        <x:v>99</x:v>
      </x:c>
      <x:c r="G389" s="6">
        <x:v>88.73502731592018</x:v>
      </x:c>
      <x:c r="H389" t="s">
        <x:v>97</x:v>
      </x:c>
      <x:c r="I389" s="6">
        <x:v>27.58816996473115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21.868</x:v>
      </x:c>
      <x:c r="S389" s="8">
        <x:v>77858.10227296085</x:v>
      </x:c>
      <x:c r="T389" s="12">
        <x:v>336729.4807512485</x:v>
      </x:c>
      <x:c r="U389" s="12">
        <x:v>28</x:v>
      </x:c>
      <x:c r="V389" s="12">
        <x:v>85</x:v>
      </x:c>
      <x:c r="W389" s="12">
        <x:f>NA()</x:f>
      </x:c>
    </x:row>
    <x:row r="390">
      <x:c r="A390">
        <x:v>298004</x:v>
      </x:c>
      <x:c r="B390" s="1">
        <x:v>44782.648478523915</x:v>
      </x:c>
      <x:c r="C390" s="6">
        <x:v>6.461266728333333</x:v>
      </x:c>
      <x:c r="D390" s="14" t="s">
        <x:v>94</x:v>
      </x:c>
      <x:c r="E390" s="15">
        <x:v>44771.476661828165</x:v>
      </x:c>
      <x:c r="F390" t="s">
        <x:v>99</x:v>
      </x:c>
      <x:c r="G390" s="6">
        <x:v>88.7257448269009</x:v>
      </x:c>
      <x:c r="H390" t="s">
        <x:v>97</x:v>
      </x:c>
      <x:c r="I390" s="6">
        <x:v>27.598967225981596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21.868</x:v>
      </x:c>
      <x:c r="S390" s="8">
        <x:v>77851.53411386572</x:v>
      </x:c>
      <x:c r="T390" s="12">
        <x:v>336724.8246430876</x:v>
      </x:c>
      <x:c r="U390" s="12">
        <x:v>28</x:v>
      </x:c>
      <x:c r="V390" s="12">
        <x:v>85</x:v>
      </x:c>
      <x:c r="W390" s="12">
        <x:f>NA()</x:f>
      </x:c>
    </x:row>
    <x:row r="391">
      <x:c r="A391">
        <x:v>298017</x:v>
      </x:c>
      <x:c r="B391" s="1">
        <x:v>44782.64848970463</x:v>
      </x:c>
      <x:c r="C391" s="6">
        <x:v>6.47736696</x:v>
      </x:c>
      <x:c r="D391" s="14" t="s">
        <x:v>94</x:v>
      </x:c>
      <x:c r="E391" s="15">
        <x:v>44771.476661828165</x:v>
      </x:c>
      <x:c r="F391" t="s">
        <x:v>99</x:v>
      </x:c>
      <x:c r="G391" s="6">
        <x:v>88.75912662308572</x:v>
      </x:c>
      <x:c r="H391" t="s">
        <x:v>97</x:v>
      </x:c>
      <x:c r="I391" s="6">
        <x:v>27.587057157050822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21.865</x:v>
      </x:c>
      <x:c r="S391" s="8">
        <x:v>77851.96475571646</x:v>
      </x:c>
      <x:c r="T391" s="12">
        <x:v>336729.29463030066</x:v>
      </x:c>
      <x:c r="U391" s="12">
        <x:v>28</x:v>
      </x:c>
      <x:c r="V391" s="12">
        <x:v>85</x:v>
      </x:c>
      <x:c r="W391" s="12">
        <x:f>NA()</x:f>
      </x:c>
    </x:row>
    <x:row r="392">
      <x:c r="A392">
        <x:v>298025</x:v>
      </x:c>
      <x:c r="B392" s="1">
        <x:v>44782.64850146167</x:v>
      </x:c>
      <x:c r="C392" s="6">
        <x:v>6.494297086666666</x:v>
      </x:c>
      <x:c r="D392" s="14" t="s">
        <x:v>94</x:v>
      </x:c>
      <x:c r="E392" s="15">
        <x:v>44771.476661828165</x:v>
      </x:c>
      <x:c r="F392" t="s">
        <x:v>99</x:v>
      </x:c>
      <x:c r="G392" s="6">
        <x:v>88.7357772249936</x:v>
      </x:c>
      <x:c r="H392" t="s">
        <x:v>97</x:v>
      </x:c>
      <x:c r="I392" s="6">
        <x:v>27.58729776408518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21.868</x:v>
      </x:c>
      <x:c r="S392" s="8">
        <x:v>77852.95920883378</x:v>
      </x:c>
      <x:c r="T392" s="12">
        <x:v>336729.0478954734</x:v>
      </x:c>
      <x:c r="U392" s="12">
        <x:v>28</x:v>
      </x:c>
      <x:c r="V392" s="12">
        <x:v>85</x:v>
      </x:c>
      <x:c r="W392" s="12">
        <x:f>NA()</x:f>
      </x:c>
    </x:row>
    <x:row r="393">
      <x:c r="A393">
        <x:v>298034</x:v>
      </x:c>
      <x:c r="B393" s="1">
        <x:v>44782.64851318221</x:v>
      </x:c>
      <x:c r="C393" s="6">
        <x:v>6.51117467</x:v>
      </x:c>
      <x:c r="D393" s="14" t="s">
        <x:v>94</x:v>
      </x:c>
      <x:c r="E393" s="15">
        <x:v>44771.476661828165</x:v>
      </x:c>
      <x:c r="F393" t="s">
        <x:v>99</x:v>
      </x:c>
      <x:c r="G393" s="6">
        <x:v>88.69900139617337</x:v>
      </x:c>
      <x:c r="H393" t="s">
        <x:v>97</x:v>
      </x:c>
      <x:c r="I393" s="6">
        <x:v>27.612140533269212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21.869999999999997</x:v>
      </x:c>
      <x:c r="S393" s="8">
        <x:v>77857.56011626693</x:v>
      </x:c>
      <x:c r="T393" s="12">
        <x:v>336732.9330062879</x:v>
      </x:c>
      <x:c r="U393" s="12">
        <x:v>28</x:v>
      </x:c>
      <x:c r="V393" s="12">
        <x:v>85</x:v>
      </x:c>
      <x:c r="W393" s="12">
        <x:f>NA()</x:f>
      </x:c>
    </x:row>
    <x:row r="394">
      <x:c r="A394">
        <x:v>298040</x:v>
      </x:c>
      <x:c r="B394" s="1">
        <x:v>44782.64852438837</x:v>
      </x:c>
      <x:c r="C394" s="6">
        <x:v>6.5273115383333336</x:v>
      </x:c>
      <x:c r="D394" s="14" t="s">
        <x:v>94</x:v>
      </x:c>
      <x:c r="E394" s="15">
        <x:v>44771.476661828165</x:v>
      </x:c>
      <x:c r="F394" t="s">
        <x:v>99</x:v>
      </x:c>
      <x:c r="G394" s="6">
        <x:v>88.71654982160604</x:v>
      </x:c>
      <x:c r="H394" t="s">
        <x:v>97</x:v>
      </x:c>
      <x:c r="I394" s="6">
        <x:v>27.61863697781746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21.866999999999997</x:v>
      </x:c>
      <x:c r="S394" s="8">
        <x:v>77849.1645803481</x:v>
      </x:c>
      <x:c r="T394" s="12">
        <x:v>336716.4521889586</x:v>
      </x:c>
      <x:c r="U394" s="12">
        <x:v>28</x:v>
      </x:c>
      <x:c r="V394" s="12">
        <x:v>85</x:v>
      </x:c>
      <x:c r="W394" s="12">
        <x:f>NA()</x:f>
      </x:c>
    </x:row>
    <x:row r="395">
      <x:c r="A395">
        <x:v>298049</x:v>
      </x:c>
      <x:c r="B395" s="1">
        <x:v>44782.64853613628</x:v>
      </x:c>
      <x:c r="C395" s="6">
        <x:v>6.544228521666667</x:v>
      </x:c>
      <x:c r="D395" s="14" t="s">
        <x:v>94</x:v>
      </x:c>
      <x:c r="E395" s="15">
        <x:v>44771.476661828165</x:v>
      </x:c>
      <x:c r="F395" t="s">
        <x:v>99</x:v>
      </x:c>
      <x:c r="G395" s="6">
        <x:v>88.69755412673854</x:v>
      </x:c>
      <x:c r="H395" t="s">
        <x:v>97</x:v>
      </x:c>
      <x:c r="I395" s="6">
        <x:v>27.613824795463188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21.869999999999997</x:v>
      </x:c>
      <x:c r="S395" s="8">
        <x:v>77848.58515399645</x:v>
      </x:c>
      <x:c r="T395" s="12">
        <x:v>336711.0168239927</x:v>
      </x:c>
      <x:c r="U395" s="12">
        <x:v>28</x:v>
      </x:c>
      <x:c r="V395" s="12">
        <x:v>85</x:v>
      </x:c>
      <x:c r="W395" s="12">
        <x:f>NA()</x:f>
      </x:c>
    </x:row>
    <x:row r="396">
      <x:c r="A396">
        <x:v>298057</x:v>
      </x:c>
      <x:c r="B396" s="1">
        <x:v>44782.648547874946</x:v>
      </x:c>
      <x:c r="C396" s="6">
        <x:v>6.561132201666667</x:v>
      </x:c>
      <x:c r="D396" s="14" t="s">
        <x:v>94</x:v>
      </x:c>
      <x:c r="E396" s="15">
        <x:v>44771.476661828165</x:v>
      </x:c>
      <x:c r="F396" t="s">
        <x:v>99</x:v>
      </x:c>
      <x:c r="G396" s="6">
        <x:v>88.70270511915388</x:v>
      </x:c>
      <x:c r="H396" t="s">
        <x:v>97</x:v>
      </x:c>
      <x:c r="I396" s="6">
        <x:v>27.616802332481257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21.868999999999996</x:v>
      </x:c>
      <x:c r="S396" s="8">
        <x:v>77848.80209618</x:v>
      </x:c>
      <x:c r="T396" s="12">
        <x:v>336727.7649635888</x:v>
      </x:c>
      <x:c r="U396" s="12">
        <x:v>28</x:v>
      </x:c>
      <x:c r="V396" s="12">
        <x:v>85</x:v>
      </x:c>
      <x:c r="W396" s="12">
        <x:f>NA()</x:f>
      </x:c>
    </x:row>
    <x:row r="397">
      <x:c r="A397">
        <x:v>298072</x:v>
      </x:c>
      <x:c r="B397" s="1">
        <x:v>44782.64855909903</x:v>
      </x:c>
      <x:c r="C397" s="6">
        <x:v>6.577294885</x:v>
      </x:c>
      <x:c r="D397" s="14" t="s">
        <x:v>94</x:v>
      </x:c>
      <x:c r="E397" s="15">
        <x:v>44771.476661828165</x:v>
      </x:c>
      <x:c r="F397" t="s">
        <x:v>99</x:v>
      </x:c>
      <x:c r="G397" s="6">
        <x:v>88.6982002243383</x:v>
      </x:c>
      <x:c r="H397" t="s">
        <x:v>97</x:v>
      </x:c>
      <x:c r="I397" s="6">
        <x:v>27.61307289259321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21.869999999999997</x:v>
      </x:c>
      <x:c r="S397" s="8">
        <x:v>77857.15314572449</x:v>
      </x:c>
      <x:c r="T397" s="12">
        <x:v>336712.30100133544</x:v>
      </x:c>
      <x:c r="U397" s="12">
        <x:v>28</x:v>
      </x:c>
      <x:c r="V397" s="12">
        <x:v>85</x:v>
      </x:c>
      <x:c r="W397" s="12">
        <x:f>NA()</x:f>
      </x:c>
    </x:row>
    <x:row r="398">
      <x:c r="A398">
        <x:v>298079</x:v>
      </x:c>
      <x:c r="B398" s="1">
        <x:v>44782.64857084411</x:v>
      </x:c>
      <x:c r="C398" s="6">
        <x:v>6.5942078083333335</x:v>
      </x:c>
      <x:c r="D398" s="14" t="s">
        <x:v>94</x:v>
      </x:c>
      <x:c r="E398" s="15">
        <x:v>44771.476661828165</x:v>
      </x:c>
      <x:c r="F398" t="s">
        <x:v>99</x:v>
      </x:c>
      <x:c r="G398" s="6">
        <x:v>88.73275916538408</x:v>
      </x:c>
      <x:c r="H398" t="s">
        <x:v>97</x:v>
      </x:c>
      <x:c r="I398" s="6">
        <x:v>27.59977927767568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21.866999999999997</x:v>
      </x:c>
      <x:c r="S398" s="8">
        <x:v>77846.73940363237</x:v>
      </x:c>
      <x:c r="T398" s="12">
        <x:v>336715.57099437894</x:v>
      </x:c>
      <x:c r="U398" s="12">
        <x:v>28</x:v>
      </x:c>
      <x:c r="V398" s="12">
        <x:v>85</x:v>
      </x:c>
      <x:c r="W398" s="12">
        <x:f>NA()</x:f>
      </x:c>
    </x:row>
    <x:row r="399">
      <x:c r="A399">
        <x:v>298080</x:v>
      </x:c>
      <x:c r="B399" s="1">
        <x:v>44782.6485825737</x:v>
      </x:c>
      <x:c r="C399" s="6">
        <x:v>6.611098416666667</x:v>
      </x:c>
      <x:c r="D399" s="14" t="s">
        <x:v>94</x:v>
      </x:c>
      <x:c r="E399" s="15">
        <x:v>44771.476661828165</x:v>
      </x:c>
      <x:c r="F399" t="s">
        <x:v>99</x:v>
      </x:c>
      <x:c r="G399" s="6">
        <x:v>88.71127891337775</x:v>
      </x:c>
      <x:c r="H399" t="s">
        <x:v>97</x:v>
      </x:c>
      <x:c r="I399" s="6">
        <x:v>27.597854414720587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21.869999999999997</x:v>
      </x:c>
      <x:c r="S399" s="8">
        <x:v>77854.79116308704</x:v>
      </x:c>
      <x:c r="T399" s="12">
        <x:v>336727.7778627516</x:v>
      </x:c>
      <x:c r="U399" s="12">
        <x:v>28</x:v>
      </x:c>
      <x:c r="V399" s="12">
        <x:v>85</x:v>
      </x:c>
      <x:c r="W399" s="12">
        <x:f>NA()</x:f>
      </x:c>
    </x:row>
    <x:row r="400">
      <x:c r="A400">
        <x:v>298090</x:v>
      </x:c>
      <x:c r="B400" s="1">
        <x:v>44782.64859430096</x:v>
      </x:c>
      <x:c r="C400" s="6">
        <x:v>6.627985681666667</x:v>
      </x:c>
      <x:c r="D400" s="14" t="s">
        <x:v>94</x:v>
      </x:c>
      <x:c r="E400" s="15">
        <x:v>44771.476661828165</x:v>
      </x:c>
      <x:c r="F400" t="s">
        <x:v>99</x:v>
      </x:c>
      <x:c r="G400" s="6">
        <x:v>88.73252646072193</x:v>
      </x:c>
      <x:c r="H400" t="s">
        <x:v>97</x:v>
      </x:c>
      <x:c r="I400" s="6">
        <x:v>27.60004996161706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21.866999999999997</x:v>
      </x:c>
      <x:c r="S400" s="8">
        <x:v>77854.45923323285</x:v>
      </x:c>
      <x:c r="T400" s="12">
        <x:v>336704.6165129341</x:v>
      </x:c>
      <x:c r="U400" s="12">
        <x:v>28</x:v>
      </x:c>
      <x:c r="V400" s="12">
        <x:v>85</x:v>
      </x:c>
      <x:c r="W400" s="12">
        <x:f>NA()</x:f>
      </x:c>
    </x:row>
    <x:row r="401">
      <x:c r="A401">
        <x:v>298107</x:v>
      </x:c>
      <x:c r="B401" s="1">
        <x:v>44782.648605427334</x:v>
      </x:c>
      <x:c r="C401" s="6">
        <x:v>6.644007653333333</x:v>
      </x:c>
      <x:c r="D401" s="14" t="s">
        <x:v>94</x:v>
      </x:c>
      <x:c r="E401" s="15">
        <x:v>44771.476661828165</x:v>
      </x:c>
      <x:c r="F401" t="s">
        <x:v>99</x:v>
      </x:c>
      <x:c r="G401" s="6">
        <x:v>88.71056248422005</x:v>
      </x:c>
      <x:c r="H401" t="s">
        <x:v>97</x:v>
      </x:c>
      <x:c r="I401" s="6">
        <x:v>27.607659196905388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21.868999999999996</x:v>
      </x:c>
      <x:c r="S401" s="8">
        <x:v>77857.55509381654</x:v>
      </x:c>
      <x:c r="T401" s="12">
        <x:v>336719.14050810377</x:v>
      </x:c>
      <x:c r="U401" s="12">
        <x:v>28</x:v>
      </x:c>
      <x:c r="V401" s="12">
        <x:v>85</x:v>
      </x:c>
      <x:c r="W401" s="12">
        <x:f>NA()</x:f>
      </x:c>
    </x:row>
    <x:row r="402">
      <x:c r="A402">
        <x:v>298115</x:v>
      </x:c>
      <x:c r="B402" s="1">
        <x:v>44782.64861719826</x:v>
      </x:c>
      <x:c r="C402" s="6">
        <x:v>6.66095778</x:v>
      </x:c>
      <x:c r="D402" s="14" t="s">
        <x:v>94</x:v>
      </x:c>
      <x:c r="E402" s="15">
        <x:v>44771.476661828165</x:v>
      </x:c>
      <x:c r="F402" t="s">
        <x:v>99</x:v>
      </x:c>
      <x:c r="G402" s="6">
        <x:v>88.70706546961256</x:v>
      </x:c>
      <x:c r="H402" t="s">
        <x:v>97</x:v>
      </x:c>
      <x:c r="I402" s="6">
        <x:v>27.602756802232307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21.869999999999997</x:v>
      </x:c>
      <x:c r="S402" s="8">
        <x:v>77854.03644687672</x:v>
      </x:c>
      <x:c r="T402" s="12">
        <x:v>336721.66549782525</x:v>
      </x:c>
      <x:c r="U402" s="12">
        <x:v>28</x:v>
      </x:c>
      <x:c r="V402" s="12">
        <x:v>85</x:v>
      </x:c>
      <x:c r="W402" s="12">
        <x:f>NA()</x:f>
      </x:c>
    </x:row>
    <x:row r="403">
      <x:c r="A403">
        <x:v>298121</x:v>
      </x:c>
      <x:c r="B403" s="1">
        <x:v>44782.64862900735</x:v>
      </x:c>
      <x:c r="C403" s="6">
        <x:v>6.677962871666667</x:v>
      </x:c>
      <x:c r="D403" s="14" t="s">
        <x:v>94</x:v>
      </x:c>
      <x:c r="E403" s="15">
        <x:v>44771.476661828165</x:v>
      </x:c>
      <x:c r="F403" t="s">
        <x:v>99</x:v>
      </x:c>
      <x:c r="G403" s="6">
        <x:v>88.73204326518126</x:v>
      </x:c>
      <x:c r="H403" t="s">
        <x:v>97</x:v>
      </x:c>
      <x:c r="I403" s="6">
        <x:v>27.609584065482522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21.865999999999996</x:v>
      </x:c>
      <x:c r="S403" s="8">
        <x:v>77849.09355117667</x:v>
      </x:c>
      <x:c r="T403" s="12">
        <x:v>336721.34593542</x:v>
      </x:c>
      <x:c r="U403" s="12">
        <x:v>28</x:v>
      </x:c>
      <x:c r="V403" s="12">
        <x:v>85</x:v>
      </x:c>
      <x:c r="W403" s="12">
        <x:f>NA()</x:f>
      </x:c>
    </x:row>
    <x:row r="404">
      <x:c r="A404">
        <x:v>298134</x:v>
      </x:c>
      <x:c r="B404" s="1">
        <x:v>44782.64864015493</x:v>
      </x:c>
      <x:c r="C404" s="6">
        <x:v>6.694015376666667</x:v>
      </x:c>
      <x:c r="D404" s="14" t="s">
        <x:v>94</x:v>
      </x:c>
      <x:c r="E404" s="15">
        <x:v>44771.476661828165</x:v>
      </x:c>
      <x:c r="F404" t="s">
        <x:v>99</x:v>
      </x:c>
      <x:c r="G404" s="6">
        <x:v>88.70846129774765</x:v>
      </x:c>
      <x:c r="H404" t="s">
        <x:v>97</x:v>
      </x:c>
      <x:c r="I404" s="6">
        <x:v>27.601132697601315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21.869999999999997</x:v>
      </x:c>
      <x:c r="S404" s="8">
        <x:v>77844.0701264787</x:v>
      </x:c>
      <x:c r="T404" s="12">
        <x:v>336713.6588700122</x:v>
      </x:c>
      <x:c r="U404" s="12">
        <x:v>28</x:v>
      </x:c>
      <x:c r="V404" s="12">
        <x:v>85</x:v>
      </x:c>
      <x:c r="W404" s="12">
        <x:f>NA()</x:f>
      </x:c>
    </x:row>
    <x:row r="405">
      <x:c r="A405">
        <x:v>298144</x:v>
      </x:c>
      <x:c r="B405" s="1">
        <x:v>44782.64865189583</x:v>
      </x:c>
      <x:c r="C405" s="6">
        <x:v>6.710922281666667</x:v>
      </x:c>
      <x:c r="D405" s="14" t="s">
        <x:v>94</x:v>
      </x:c>
      <x:c r="E405" s="15">
        <x:v>44771.476661828165</x:v>
      </x:c>
      <x:c r="F405" t="s">
        <x:v>99</x:v>
      </x:c>
      <x:c r="G405" s="6">
        <x:v>88.7117700725383</x:v>
      </x:c>
      <x:c r="H405" t="s">
        <x:v>97</x:v>
      </x:c>
      <x:c r="I405" s="6">
        <x:v>27.597282971244113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21.869999999999997</x:v>
      </x:c>
      <x:c r="S405" s="8">
        <x:v>77844.653562961</x:v>
      </x:c>
      <x:c r="T405" s="12">
        <x:v>336714.31722103775</x:v>
      </x:c>
      <x:c r="U405" s="12">
        <x:v>28</x:v>
      </x:c>
      <x:c r="V405" s="12">
        <x:v>85</x:v>
      </x:c>
      <x:c r="W405" s="12">
        <x:f>NA()</x:f>
      </x:c>
    </x:row>
    <x:row r="406">
      <x:c r="A406">
        <x:v>298153</x:v>
      </x:c>
      <x:c r="B406" s="1">
        <x:v>44782.648663639346</x:v>
      </x:c>
      <x:c r="C406" s="6">
        <x:v>6.727832941666667</x:v>
      </x:c>
      <x:c r="D406" s="14" t="s">
        <x:v>94</x:v>
      </x:c>
      <x:c r="E406" s="15">
        <x:v>44771.476661828165</x:v>
      </x:c>
      <x:c r="F406" t="s">
        <x:v>99</x:v>
      </x:c>
      <x:c r="G406" s="6">
        <x:v>88.70920412080058</x:v>
      </x:c>
      <x:c r="H406" t="s">
        <x:v>97</x:v>
      </x:c>
      <x:c r="I406" s="6">
        <x:v>27.591297858567486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21.871</x:v>
      </x:c>
      <x:c r="S406" s="8">
        <x:v>77843.98351927103</x:v>
      </x:c>
      <x:c r="T406" s="12">
        <x:v>336714.6816989115</x:v>
      </x:c>
      <x:c r="U406" s="12">
        <x:v>28</x:v>
      </x:c>
      <x:c r="V406" s="12">
        <x:v>85</x:v>
      </x:c>
      <x:c r="W406" s="12">
        <x:f>NA()</x:f>
      </x:c>
    </x:row>
    <x:row r="407">
      <x:c r="A407">
        <x:v>298160</x:v>
      </x:c>
      <x:c r="B407" s="1">
        <x:v>44782.64867479332</x:v>
      </x:c>
      <x:c r="C407" s="6">
        <x:v>6.74389468</x:v>
      </x:c>
      <x:c r="D407" s="14" t="s">
        <x:v>94</x:v>
      </x:c>
      <x:c r="E407" s="15">
        <x:v>44771.476661828165</x:v>
      </x:c>
      <x:c r="F407" t="s">
        <x:v>99</x:v>
      </x:c>
      <x:c r="G407" s="6">
        <x:v>88.71391571530623</x:v>
      </x:c>
      <x:c r="H407" t="s">
        <x:v>97</x:v>
      </x:c>
      <x:c r="I407" s="6">
        <x:v>27.59478666666928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21.869999999999997</x:v>
      </x:c>
      <x:c r="S407" s="8">
        <x:v>77847.63726027533</x:v>
      </x:c>
      <x:c r="T407" s="12">
        <x:v>336692.8567210461</x:v>
      </x:c>
      <x:c r="U407" s="12">
        <x:v>28</x:v>
      </x:c>
      <x:c r="V407" s="12">
        <x:v>85</x:v>
      </x:c>
      <x:c r="W407" s="12">
        <x:f>NA()</x:f>
      </x:c>
    </x:row>
    <x:row r="408">
      <x:c r="A408">
        <x:v>298171</x:v>
      </x:c>
      <x:c r="B408" s="1">
        <x:v>44782.64868651937</x:v>
      </x:c>
      <x:c r="C408" s="6">
        <x:v>6.760780181666667</x:v>
      </x:c>
      <x:c r="D408" s="14" t="s">
        <x:v>94</x:v>
      </x:c>
      <x:c r="E408" s="15">
        <x:v>44771.476661828165</x:v>
      </x:c>
      <x:c r="F408" t="s">
        <x:v>99</x:v>
      </x:c>
      <x:c r="G408" s="6">
        <x:v>88.69834784481988</x:v>
      </x:c>
      <x:c r="H408" t="s">
        <x:v>97</x:v>
      </x:c>
      <x:c r="I408" s="6">
        <x:v>27.603929767177306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21.871</x:v>
      </x:c>
      <x:c r="S408" s="8">
        <x:v>77852.97795699076</x:v>
      </x:c>
      <x:c r="T408" s="12">
        <x:v>336698.2802351556</x:v>
      </x:c>
      <x:c r="U408" s="12">
        <x:v>28</x:v>
      </x:c>
      <x:c r="V408" s="12">
        <x:v>85</x:v>
      </x:c>
      <x:c r="W408" s="12">
        <x:f>NA()</x:f>
      </x:c>
    </x:row>
    <x:row r="409">
      <x:c r="A409">
        <x:v>298175</x:v>
      </x:c>
      <x:c r="B409" s="1">
        <x:v>44782.648698261946</x:v>
      </x:c>
      <x:c r="C409" s="6">
        <x:v>6.777689491666667</x:v>
      </x:c>
      <x:c r="D409" s="14" t="s">
        <x:v>94</x:v>
      </x:c>
      <x:c r="E409" s="15">
        <x:v>44771.476661828165</x:v>
      </x:c>
      <x:c r="F409" t="s">
        <x:v>99</x:v>
      </x:c>
      <x:c r="G409" s="6">
        <x:v>88.71291474833079</x:v>
      </x:c>
      <x:c r="H409" t="s">
        <x:v>97</x:v>
      </x:c>
      <x:c r="I409" s="6">
        <x:v>27.604922276297202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21.868999999999996</x:v>
      </x:c>
      <x:c r="S409" s="8">
        <x:v>77843.70567630307</x:v>
      </x:c>
      <x:c r="T409" s="12">
        <x:v>336698.46161715506</x:v>
      </x:c>
      <x:c r="U409" s="12">
        <x:v>28</x:v>
      </x:c>
      <x:c r="V409" s="12">
        <x:v>85</x:v>
      </x:c>
      <x:c r="W409" s="12">
        <x:f>NA()</x:f>
      </x:c>
    </x:row>
    <x:row r="410">
      <x:c r="A410">
        <x:v>298183</x:v>
      </x:c>
      <x:c r="B410" s="1">
        <x:v>44782.648710013294</x:v>
      </x:c>
      <x:c r="C410" s="6">
        <x:v>6.794611436666667</x:v>
      </x:c>
      <x:c r="D410" s="14" t="s">
        <x:v>94</x:v>
      </x:c>
      <x:c r="E410" s="15">
        <x:v>44771.476661828165</x:v>
      </x:c>
      <x:c r="F410" t="s">
        <x:v>99</x:v>
      </x:c>
      <x:c r="G410" s="6">
        <x:v>88.68388742966151</x:v>
      </x:c>
      <x:c r="H410" t="s">
        <x:v>97</x:v>
      </x:c>
      <x:c r="I410" s="6">
        <x:v>27.60281695427102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21.872999999999998</x:v>
      </x:c>
      <x:c r="S410" s="8">
        <x:v>77841.32758654843</x:v>
      </x:c>
      <x:c r="T410" s="12">
        <x:v>336694.4298282427</x:v>
      </x:c>
      <x:c r="U410" s="12">
        <x:v>28</x:v>
      </x:c>
      <x:c r="V410" s="12">
        <x:v>85</x:v>
      </x:c>
      <x:c r="W410" s="12">
        <x:f>NA()</x:f>
      </x:c>
    </x:row>
    <x:row r="411">
      <x:c r="A411">
        <x:v>298190</x:v>
      </x:c>
      <x:c r="B411" s="1">
        <x:v>44782.64872116505</x:v>
      </x:c>
      <x:c r="C411" s="6">
        <x:v>6.81066997</x:v>
      </x:c>
      <x:c r="D411" s="14" t="s">
        <x:v>94</x:v>
      </x:c>
      <x:c r="E411" s="15">
        <x:v>44771.476661828165</x:v>
      </x:c>
      <x:c r="F411" t="s">
        <x:v>99</x:v>
      </x:c>
      <x:c r="G411" s="6">
        <x:v>88.70592815503123</x:v>
      </x:c>
      <x:c r="H411" t="s">
        <x:v>97</x:v>
      </x:c>
      <x:c r="I411" s="6">
        <x:v>27.604080147328204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21.869999999999997</x:v>
      </x:c>
      <x:c r="S411" s="8">
        <x:v>77846.8498006778</x:v>
      </x:c>
      <x:c r="T411" s="12">
        <x:v>336690.4813967492</x:v>
      </x:c>
      <x:c r="U411" s="12">
        <x:v>28</x:v>
      </x:c>
      <x:c r="V411" s="12">
        <x:v>85</x:v>
      </x:c>
      <x:c r="W411" s="12">
        <x:f>NA()</x:f>
      </x:c>
    </x:row>
    <x:row r="412">
      <x:c r="A412">
        <x:v>298207</x:v>
      </x:c>
      <x:c r="B412" s="1">
        <x:v>44782.64873292026</x:v>
      </x:c>
      <x:c r="C412" s="6">
        <x:v>6.827597455</x:v>
      </x:c>
      <x:c r="D412" s="14" t="s">
        <x:v>94</x:v>
      </x:c>
      <x:c r="E412" s="15">
        <x:v>44771.476661828165</x:v>
      </x:c>
      <x:c r="F412" t="s">
        <x:v>99</x:v>
      </x:c>
      <x:c r="G412" s="6">
        <x:v>88.71703751343367</x:v>
      </x:c>
      <x:c r="H412" t="s">
        <x:v>97</x:v>
      </x:c>
      <x:c r="I412" s="6">
        <x:v>27.58218486830583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21.871</x:v>
      </x:c>
      <x:c r="S412" s="8">
        <x:v>77843.97192702483</x:v>
      </x:c>
      <x:c r="T412" s="12">
        <x:v>336694.5757877923</x:v>
      </x:c>
      <x:c r="U412" s="12">
        <x:v>28</x:v>
      </x:c>
      <x:c r="V412" s="12">
        <x:v>85</x:v>
      </x:c>
      <x:c r="W412" s="12">
        <x:f>NA()</x:f>
      </x:c>
    </x:row>
    <x:row r="413">
      <x:c r="A413">
        <x:v>298212</x:v>
      </x:c>
      <x:c r="B413" s="1">
        <x:v>44782.648744673395</x:v>
      </x:c>
      <x:c r="C413" s="6">
        <x:v>6.8445219816666665</x:v>
      </x:c>
      <x:c r="D413" s="14" t="s">
        <x:v>94</x:v>
      </x:c>
      <x:c r="E413" s="15">
        <x:v>44771.476661828165</x:v>
      </x:c>
      <x:c r="F413" t="s">
        <x:v>99</x:v>
      </x:c>
      <x:c r="G413" s="6">
        <x:v>88.67849408820908</x:v>
      </x:c>
      <x:c r="H413" t="s">
        <x:v>97</x:v>
      </x:c>
      <x:c r="I413" s="6">
        <x:v>27.61806553080214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21.871999999999996</x:v>
      </x:c>
      <x:c r="S413" s="8">
        <x:v>77840.96572685041</x:v>
      </x:c>
      <x:c r="T413" s="12">
        <x:v>336688.7608839816</x:v>
      </x:c>
      <x:c r="U413" s="12">
        <x:v>28</x:v>
      </x:c>
      <x:c r="V413" s="12">
        <x:v>85</x:v>
      </x:c>
      <x:c r="W413" s="12">
        <x:f>NA()</x:f>
      </x:c>
    </x:row>
    <x:row r="414">
      <x:c r="A414">
        <x:v>298221</x:v>
      </x:c>
      <x:c r="B414" s="1">
        <x:v>44782.64875638106</x:v>
      </x:c>
      <x:c r="C414" s="6">
        <x:v>6.861381013333333</x:v>
      </x:c>
      <x:c r="D414" s="14" t="s">
        <x:v>94</x:v>
      </x:c>
      <x:c r="E414" s="15">
        <x:v>44771.476661828165</x:v>
      </x:c>
      <x:c r="F414" t="s">
        <x:v>99</x:v>
      </x:c>
      <x:c r="G414" s="6">
        <x:v>88.70239498362585</x:v>
      </x:c>
      <x:c r="H414" t="s">
        <x:v>97</x:v>
      </x:c>
      <x:c r="I414" s="6">
        <x:v>27.617163246238306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21.868999999999996</x:v>
      </x:c>
      <x:c r="S414" s="8">
        <x:v>77846.2850336435</x:v>
      </x:c>
      <x:c r="T414" s="12">
        <x:v>336688.7591407957</x:v>
      </x:c>
      <x:c r="U414" s="12">
        <x:v>28</x:v>
      </x:c>
      <x:c r="V414" s="12">
        <x:v>85</x:v>
      </x:c>
      <x:c r="W414" s="12">
        <x:f>NA()</x:f>
      </x:c>
    </x:row>
    <x:row r="415">
      <x:c r="A415">
        <x:v>298232</x:v>
      </x:c>
      <x:c r="B415" s="1">
        <x:v>44782.6487675042</x:v>
      </x:c>
      <x:c r="C415" s="6">
        <x:v>6.87739834</x:v>
      </x:c>
      <x:c r="D415" s="14" t="s">
        <x:v>94</x:v>
      </x:c>
      <x:c r="E415" s="15">
        <x:v>44771.476661828165</x:v>
      </x:c>
      <x:c r="F415" t="s">
        <x:v>99</x:v>
      </x:c>
      <x:c r="G415" s="6">
        <x:v>88.71659319326625</x:v>
      </x:c>
      <x:c r="H415" t="s">
        <x:v>97</x:v>
      </x:c>
      <x:c r="I415" s="6">
        <x:v>27.60961414156327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21.868</x:v>
      </x:c>
      <x:c r="S415" s="8">
        <x:v>77840.44592180467</x:v>
      </x:c>
      <x:c r="T415" s="12">
        <x:v>336689.8970245936</x:v>
      </x:c>
      <x:c r="U415" s="12">
        <x:v>28</x:v>
      </x:c>
      <x:c r="V415" s="12">
        <x:v>85</x:v>
      </x:c>
      <x:c r="W415" s="12">
        <x:f>NA()</x:f>
      </x:c>
    </x:row>
    <x:row r="416">
      <x:c r="A416">
        <x:v>298238</x:v>
      </x:c>
      <x:c r="B416" s="1">
        <x:v>44782.64877924967</x:v>
      </x:c>
      <x:c r="C416" s="6">
        <x:v>6.894311805</x:v>
      </x:c>
      <x:c r="D416" s="14" t="s">
        <x:v>94</x:v>
      </x:c>
      <x:c r="E416" s="15">
        <x:v>44771.476661828165</x:v>
      </x:c>
      <x:c r="F416" t="s">
        <x:v>99</x:v>
      </x:c>
      <x:c r="G416" s="6">
        <x:v>88.6757152364519</x:v>
      </x:c>
      <x:c r="H416" t="s">
        <x:v>97</x:v>
      </x:c>
      <x:c r="I416" s="6">
        <x:v>27.603358322665827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21.874</x:v>
      </x:c>
      <x:c r="S416" s="8">
        <x:v>77843.34792136724</x:v>
      </x:c>
      <x:c r="T416" s="12">
        <x:v>336682.5489033318</x:v>
      </x:c>
      <x:c r="U416" s="12">
        <x:v>28</x:v>
      </x:c>
      <x:c r="V416" s="12">
        <x:v>85</x:v>
      </x:c>
      <x:c r="W416" s="12">
        <x:f>NA()</x:f>
      </x:c>
    </x:row>
    <x:row r="417">
      <x:c r="A417">
        <x:v>298245</x:v>
      </x:c>
      <x:c r="B417" s="1">
        <x:v>44782.64879102004</x:v>
      </x:c>
      <x:c r="C417" s="6">
        <x:v>6.9112611416666665</x:v>
      </x:c>
      <x:c r="D417" s="14" t="s">
        <x:v>94</x:v>
      </x:c>
      <x:c r="E417" s="15">
        <x:v>44771.476661828165</x:v>
      </x:c>
      <x:c r="F417" t="s">
        <x:v>99</x:v>
      </x:c>
      <x:c r="G417" s="6">
        <x:v>88.72120272045382</x:v>
      </x:c>
      <x:c r="H417" t="s">
        <x:v>97</x:v>
      </x:c>
      <x:c r="I417" s="6">
        <x:v>27.613223273153835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21.866999999999997</x:v>
      </x:c>
      <x:c r="S417" s="8">
        <x:v>77844.85136127935</x:v>
      </x:c>
      <x:c r="T417" s="12">
        <x:v>336684.0212847899</x:v>
      </x:c>
      <x:c r="U417" s="12">
        <x:v>28</x:v>
      </x:c>
      <x:c r="V417" s="12">
        <x:v>85</x:v>
      </x:c>
      <x:c r="W417" s="12">
        <x:f>NA()</x:f>
      </x:c>
    </x:row>
    <x:row r="418">
      <x:c r="A418">
        <x:v>298253</x:v>
      </x:c>
      <x:c r="B418" s="1">
        <x:v>44782.64880216442</x:v>
      </x:c>
      <x:c r="C418" s="6">
        <x:v>6.92730905</x:v>
      </x:c>
      <x:c r="D418" s="14" t="s">
        <x:v>94</x:v>
      </x:c>
      <x:c r="E418" s="15">
        <x:v>44771.476661828165</x:v>
      </x:c>
      <x:c r="F418" t="s">
        <x:v>99</x:v>
      </x:c>
      <x:c r="G418" s="6">
        <x:v>88.63629465051683</x:v>
      </x:c>
      <x:c r="H418" t="s">
        <x:v>97</x:v>
      </x:c>
      <x:c r="I418" s="6">
        <x:v>27.613373653720828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21.877999999999997</x:v>
      </x:c>
      <x:c r="S418" s="8">
        <x:v>77842.011061574</x:v>
      </x:c>
      <x:c r="T418" s="12">
        <x:v>336687.8343650428</x:v>
      </x:c>
      <x:c r="U418" s="12">
        <x:v>28</x:v>
      </x:c>
      <x:c r="V418" s="12">
        <x:v>85</x:v>
      </x:c>
      <x:c r="W418" s="12">
        <x:f>NA()</x:f>
      </x:c>
    </x:row>
    <x:row r="419">
      <x:c r="A419">
        <x:v>298264</x:v>
      </x:c>
      <x:c r="B419" s="1">
        <x:v>44782.64881392921</x:v>
      </x:c>
      <x:c r="C419" s="6">
        <x:v>6.944250356666666</x:v>
      </x:c>
      <x:c r="D419" s="14" t="s">
        <x:v>94</x:v>
      </x:c>
      <x:c r="E419" s="15">
        <x:v>44771.476661828165</x:v>
      </x:c>
      <x:c r="F419" t="s">
        <x:v>99</x:v>
      </x:c>
      <x:c r="G419" s="6">
        <x:v>88.68100039583054</x:v>
      </x:c>
      <x:c r="H419" t="s">
        <x:v>97</x:v>
      </x:c>
      <x:c r="I419" s="6">
        <x:v>27.61514814492284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21.871999999999996</x:v>
      </x:c>
      <x:c r="S419" s="8">
        <x:v>77846.24124192004</x:v>
      </x:c>
      <x:c r="T419" s="12">
        <x:v>336685.4825586108</x:v>
      </x:c>
      <x:c r="U419" s="12">
        <x:v>28</x:v>
      </x:c>
      <x:c r="V419" s="12">
        <x:v>85</x:v>
      </x:c>
      <x:c r="W419" s="12">
        <x:f>NA()</x:f>
      </x:c>
    </x:row>
    <x:row r="420">
      <x:c r="A420">
        <x:v>298272</x:v>
      </x:c>
      <x:c r="B420" s="1">
        <x:v>44782.648825646065</x:v>
      </x:c>
      <x:c r="C420" s="6">
        <x:v>6.96112262</x:v>
      </x:c>
      <x:c r="D420" s="14" t="s">
        <x:v>94</x:v>
      </x:c>
      <x:c r="E420" s="15">
        <x:v>44771.476661828165</x:v>
      </x:c>
      <x:c r="F420" t="s">
        <x:v>99</x:v>
      </x:c>
      <x:c r="G420" s="6">
        <x:v>88.69712624876537</x:v>
      </x:c>
      <x:c r="H420" t="s">
        <x:v>97</x:v>
      </x:c>
      <x:c r="I420" s="6">
        <x:v>27.596380692267758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21.871999999999996</x:v>
      </x:c>
      <x:c r="S420" s="8">
        <x:v>77841.92539697516</x:v>
      </x:c>
      <x:c r="T420" s="12">
        <x:v>336685.74391228415</x:v>
      </x:c>
      <x:c r="U420" s="12">
        <x:v>28</x:v>
      </x:c>
      <x:c r="V420" s="12">
        <x:v>85</x:v>
      </x:c>
      <x:c r="W420" s="12">
        <x:f>NA()</x:f>
      </x:c>
    </x:row>
    <x:row r="421">
      <x:c r="A421">
        <x:v>298281</x:v>
      </x:c>
      <x:c r="B421" s="1">
        <x:v>44782.64883736849</x:v>
      </x:c>
      <x:c r="C421" s="6">
        <x:v>6.9780029133333334</x:v>
      </x:c>
      <x:c r="D421" s="14" t="s">
        <x:v>94</x:v>
      </x:c>
      <x:c r="E421" s="15">
        <x:v>44771.476661828165</x:v>
      </x:c>
      <x:c r="F421" t="s">
        <x:v>99</x:v>
      </x:c>
      <x:c r="G421" s="6">
        <x:v>88.72642478765552</x:v>
      </x:c>
      <x:c r="H421" t="s">
        <x:v>97</x:v>
      </x:c>
      <x:c r="I421" s="6">
        <x:v>27.607147903875102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21.866999999999997</x:v>
      </x:c>
      <x:c r="S421" s="8">
        <x:v>77843.42566110374</x:v>
      </x:c>
      <x:c r="T421" s="12">
        <x:v>336684.97865168727</x:v>
      </x:c>
      <x:c r="U421" s="12">
        <x:v>28</x:v>
      </x:c>
      <x:c r="V421" s="12">
        <x:v>85</x:v>
      </x:c>
      <x:c r="W421" s="12">
        <x:f>NA()</x:f>
      </x:c>
    </x:row>
    <x:row r="422">
      <x:c r="A422">
        <x:v>298289</x:v>
      </x:c>
      <x:c r="B422" s="1">
        <x:v>44782.648848521756</x:v>
      </x:c>
      <x:c r="C422" s="6">
        <x:v>6.994063625</x:v>
      </x:c>
      <x:c r="D422" s="14" t="s">
        <x:v>94</x:v>
      </x:c>
      <x:c r="E422" s="15">
        <x:v>44771.476661828165</x:v>
      </x:c>
      <x:c r="F422" t="s">
        <x:v>99</x:v>
      </x:c>
      <x:c r="G422" s="6">
        <x:v>88.69850291900231</x:v>
      </x:c>
      <x:c r="H422" t="s">
        <x:v>97</x:v>
      </x:c>
      <x:c r="I422" s="6">
        <x:v>27.60374931100523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21.871</x:v>
      </x:c>
      <x:c r="S422" s="8">
        <x:v>77839.40369450158</x:v>
      </x:c>
      <x:c r="T422" s="12">
        <x:v>336679.0697610568</x:v>
      </x:c>
      <x:c r="U422" s="12">
        <x:v>28</x:v>
      </x:c>
      <x:c r="V422" s="12">
        <x:v>85</x:v>
      </x:c>
      <x:c r="W422" s="12">
        <x:f>NA()</x:f>
      </x:c>
    </x:row>
    <x:row r="423">
      <x:c r="A423">
        <x:v>298302</x:v>
      </x:c>
      <x:c r="B423" s="1">
        <x:v>44782.64886026309</x:v>
      </x:c>
      <x:c r="C423" s="6">
        <x:v>7.010971146666667</x:v>
      </x:c>
      <x:c r="D423" s="14" t="s">
        <x:v>94</x:v>
      </x:c>
      <x:c r="E423" s="15">
        <x:v>44771.476661828165</x:v>
      </x:c>
      <x:c r="F423" t="s">
        <x:v>99</x:v>
      </x:c>
      <x:c r="G423" s="6">
        <x:v>88.67351893786254</x:v>
      </x:c>
      <x:c r="H423" t="s">
        <x:v>97</x:v>
      </x:c>
      <x:c r="I423" s="6">
        <x:v>27.60591478571041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21.874</x:v>
      </x:c>
      <x:c r="S423" s="8">
        <x:v>77842.46626189894</x:v>
      </x:c>
      <x:c r="T423" s="12">
        <x:v>336670.5441518913</x:v>
      </x:c>
      <x:c r="U423" s="12">
        <x:v>28</x:v>
      </x:c>
      <x:c r="V423" s="12">
        <x:v>85</x:v>
      </x:c>
      <x:c r="W423" s="12">
        <x:f>NA()</x:f>
      </x:c>
    </x:row>
    <x:row r="424">
      <x:c r="A424">
        <x:v>298308</x:v>
      </x:c>
      <x:c r="B424" s="1">
        <x:v>44782.64887198838</x:v>
      </x:c>
      <x:c r="C424" s="6">
        <x:v>7.027855558333333</x:v>
      </x:c>
      <x:c r="D424" s="14" t="s">
        <x:v>94</x:v>
      </x:c>
      <x:c r="E424" s="15">
        <x:v>44771.476661828165</x:v>
      </x:c>
      <x:c r="F424" t="s">
        <x:v>99</x:v>
      </x:c>
      <x:c r="G424" s="6">
        <x:v>88.70104314626626</x:v>
      </x:c>
      <x:c r="H424" t="s">
        <x:v>97</x:v>
      </x:c>
      <x:c r="I424" s="6">
        <x:v>27.609764521968373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21.869999999999997</x:v>
      </x:c>
      <x:c r="S424" s="8">
        <x:v>77850.18633833906</x:v>
      </x:c>
      <x:c r="T424" s="12">
        <x:v>336680.0938870868</x:v>
      </x:c>
      <x:c r="U424" s="12">
        <x:v>28</x:v>
      </x:c>
      <x:c r="V424" s="12">
        <x:v>85</x:v>
      </x:c>
      <x:c r="W424" s="12">
        <x:f>NA()</x:f>
      </x:c>
    </x:row>
    <x:row r="425">
      <x:c r="A425">
        <x:v>298317</x:v>
      </x:c>
      <x:c r="B425" s="1">
        <x:v>44782.648883700414</x:v>
      </x:c>
      <x:c r="C425" s="6">
        <x:v>7.044720891666667</x:v>
      </x:c>
      <x:c r="D425" s="14" t="s">
        <x:v>94</x:v>
      </x:c>
      <x:c r="E425" s="15">
        <x:v>44771.476661828165</x:v>
      </x:c>
      <x:c r="F425" t="s">
        <x:v>99</x:v>
      </x:c>
      <x:c r="G425" s="6">
        <x:v>88.68932114376672</x:v>
      </x:c>
      <x:c r="H425" t="s">
        <x:v>97</x:v>
      </x:c>
      <x:c r="I425" s="6">
        <x:v>27.60546364503125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21.871999999999996</x:v>
      </x:c>
      <x:c r="S425" s="8">
        <x:v>77845.15366321734</x:v>
      </x:c>
      <x:c r="T425" s="12">
        <x:v>336668.2237164132</x:v>
      </x:c>
      <x:c r="U425" s="12">
        <x:v>28</x:v>
      </x:c>
      <x:c r="V425" s="12">
        <x:v>85</x:v>
      </x:c>
      <x:c r="W425" s="12">
        <x:f>NA()</x:f>
      </x:c>
    </x:row>
    <x:row r="426">
      <x:c r="A426">
        <x:v>298330</x:v>
      </x:c>
      <x:c r="B426" s="1">
        <x:v>44782.64889485172</x:v>
      </x:c>
      <x:c r="C426" s="6">
        <x:v>7.060778773333333</x:v>
      </x:c>
      <x:c r="D426" s="14" t="s">
        <x:v>94</x:v>
      </x:c>
      <x:c r="E426" s="15">
        <x:v>44771.476661828165</x:v>
      </x:c>
      <x:c r="F426" t="s">
        <x:v>99</x:v>
      </x:c>
      <x:c r="G426" s="6">
        <x:v>88.66941080914607</x:v>
      </x:c>
      <x:c r="H426" t="s">
        <x:v>97</x:v>
      </x:c>
      <x:c r="I426" s="6">
        <x:v>27.610696880632986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21.874</x:v>
      </x:c>
      <x:c r="S426" s="8">
        <x:v>77833.52950542192</x:v>
      </x:c>
      <x:c r="T426" s="12">
        <x:v>336679.91976783733</x:v>
      </x:c>
      <x:c r="U426" s="12">
        <x:v>28</x:v>
      </x:c>
      <x:c r="V426" s="12">
        <x:v>85</x:v>
      </x:c>
      <x:c r="W426" s="12">
        <x:f>NA()</x:f>
      </x:c>
    </x:row>
    <x:row r="427">
      <x:c r="A427">
        <x:v>298335</x:v>
      </x:c>
      <x:c r="B427" s="1">
        <x:v>44782.64890659192</x:v>
      </x:c>
      <x:c r="C427" s="6">
        <x:v>7.077684665</x:v>
      </x:c>
      <x:c r="D427" s="14" t="s">
        <x:v>94</x:v>
      </x:c>
      <x:c r="E427" s="15">
        <x:v>44771.476661828165</x:v>
      </x:c>
      <x:c r="F427" t="s">
        <x:v>99</x:v>
      </x:c>
      <x:c r="G427" s="6">
        <x:v>88.68267288131264</x:v>
      </x:c>
      <x:c r="H427" t="s">
        <x:v>97</x:v>
      </x:c>
      <x:c r="I427" s="6">
        <x:v>27.604230527485925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21.872999999999998</x:v>
      </x:c>
      <x:c r="S427" s="8">
        <x:v>77832.39957907407</x:v>
      </x:c>
      <x:c r="T427" s="12">
        <x:v>336677.6878417495</x:v>
      </x:c>
      <x:c r="U427" s="12">
        <x:v>28</x:v>
      </x:c>
      <x:c r="V427" s="12">
        <x:v>85</x:v>
      </x:c>
      <x:c r="W427" s="12">
        <x:f>NA()</x:f>
      </x:c>
    </x:row>
    <x:row r="428">
      <x:c r="A428">
        <x:v>298344</x:v>
      </x:c>
      <x:c r="B428" s="1">
        <x:v>44782.64891834372</x:v>
      </x:c>
      <x:c r="C428" s="6">
        <x:v>7.094607253333334</x:v>
      </x:c>
      <x:c r="D428" s="14" t="s">
        <x:v>94</x:v>
      </x:c>
      <x:c r="E428" s="15">
        <x:v>44771.476661828165</x:v>
      </x:c>
      <x:c r="F428" t="s">
        <x:v>99</x:v>
      </x:c>
      <x:c r="G428" s="6">
        <x:v>88.67886772816931</x:v>
      </x:c>
      <x:c r="H428" t="s">
        <x:v>97</x:v>
      </x:c>
      <x:c r="I428" s="6">
        <x:v>27.59968904969992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21.874</x:v>
      </x:c>
      <x:c r="S428" s="8">
        <x:v>77838.52175910585</x:v>
      </x:c>
      <x:c r="T428" s="12">
        <x:v>336672.1996871728</x:v>
      </x:c>
      <x:c r="U428" s="12">
        <x:v>28</x:v>
      </x:c>
      <x:c r="V428" s="12">
        <x:v>85</x:v>
      </x:c>
      <x:c r="W428" s="12">
        <x:f>NA()</x:f>
      </x:c>
    </x:row>
    <x:row r="429">
      <x:c r="A429">
        <x:v>298359</x:v>
      </x:c>
      <x:c r="B429" s="1">
        <x:v>44782.648929486364</x:v>
      </x:c>
      <x:c r="C429" s="6">
        <x:v>7.110652651666666</x:v>
      </x:c>
      <x:c r="D429" s="14" t="s">
        <x:v>94</x:v>
      </x:c>
      <x:c r="E429" s="15">
        <x:v>44771.476661828165</x:v>
      </x:c>
      <x:c r="F429" t="s">
        <x:v>99</x:v>
      </x:c>
      <x:c r="G429" s="6">
        <x:v>88.69573055054408</x:v>
      </x:c>
      <x:c r="H429" t="s">
        <x:v>97</x:v>
      </x:c>
      <x:c r="I429" s="6">
        <x:v>27.598004794599547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21.871999999999996</x:v>
      </x:c>
      <x:c r="S429" s="8">
        <x:v>77842.67842378277</x:v>
      </x:c>
      <x:c r="T429" s="12">
        <x:v>336669.8670517365</x:v>
      </x:c>
      <x:c r="U429" s="12">
        <x:v>28</x:v>
      </x:c>
      <x:c r="V429" s="12">
        <x:v>85</x:v>
      </x:c>
      <x:c r="W429" s="12">
        <x:f>NA()</x:f>
      </x:c>
    </x:row>
    <x:row r="430">
      <x:c r="A430">
        <x:v>298364</x:v>
      </x:c>
      <x:c r="B430" s="1">
        <x:v>44782.64894123194</x:v>
      </x:c>
      <x:c r="C430" s="6">
        <x:v>7.127566281666667</x:v>
      </x:c>
      <x:c r="D430" s="14" t="s">
        <x:v>94</x:v>
      </x:c>
      <x:c r="E430" s="15">
        <x:v>44771.476661828165</x:v>
      </x:c>
      <x:c r="F430" t="s">
        <x:v>99</x:v>
      </x:c>
      <x:c r="G430" s="6">
        <x:v>88.68675594031173</x:v>
      </x:c>
      <x:c r="H430" t="s">
        <x:v>97</x:v>
      </x:c>
      <x:c r="I430" s="6">
        <x:v>27.599478517765874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21.872999999999998</x:v>
      </x:c>
      <x:c r="S430" s="8">
        <x:v>77847.1873194931</x:v>
      </x:c>
      <x:c r="T430" s="12">
        <x:v>336660.3100315841</x:v>
      </x:c>
      <x:c r="U430" s="12">
        <x:v>28</x:v>
      </x:c>
      <x:c r="V430" s="12">
        <x:v>85</x:v>
      </x:c>
      <x:c r="W430" s="12">
        <x:f>NA()</x:f>
      </x:c>
    </x:row>
    <x:row r="431">
      <x:c r="A431">
        <x:v>298378</x:v>
      </x:c>
      <x:c r="B431" s="1">
        <x:v>44782.648952991956</x:v>
      </x:c>
      <x:c r="C431" s="6">
        <x:v>7.144500698333333</x:v>
      </x:c>
      <x:c r="D431" s="14" t="s">
        <x:v>94</x:v>
      </x:c>
      <x:c r="E431" s="15">
        <x:v>44771.476661828165</x:v>
      </x:c>
      <x:c r="F431" t="s">
        <x:v>99</x:v>
      </x:c>
      <x:c r="G431" s="6">
        <x:v>88.68070246033136</x:v>
      </x:c>
      <x:c r="H431" t="s">
        <x:v>97</x:v>
      </x:c>
      <x:c r="I431" s="6">
        <x:v>27.59755365498404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21.874</x:v>
      </x:c>
      <x:c r="S431" s="8">
        <x:v>77845.38907332765</x:v>
      </x:c>
      <x:c r="T431" s="12">
        <x:v>336671.31337025797</x:v>
      </x:c>
      <x:c r="U431" s="12">
        <x:v>28</x:v>
      </x:c>
      <x:c r="V431" s="12">
        <x:v>85</x:v>
      </x:c>
      <x:c r="W431" s="12">
        <x:f>NA()</x:f>
      </x:c>
    </x:row>
    <x:row r="432">
      <x:c r="A432">
        <x:v>298379</x:v>
      </x:c>
      <x:c r="B432" s="1">
        <x:v>44782.64896414505</x:v>
      </x:c>
      <x:c r="C432" s="6">
        <x:v>7.160561166666667</x:v>
      </x:c>
      <x:c r="D432" s="14" t="s">
        <x:v>94</x:v>
      </x:c>
      <x:c r="E432" s="15">
        <x:v>44771.476661828165</x:v>
      </x:c>
      <x:c r="F432" t="s">
        <x:v>99</x:v>
      </x:c>
      <x:c r="G432" s="6">
        <x:v>88.66209963559915</x:v>
      </x:c>
      <x:c r="H432" t="s">
        <x:v>97</x:v>
      </x:c>
      <x:c r="I432" s="6">
        <x:v>27.619208424930548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21.874</x:v>
      </x:c>
      <x:c r="S432" s="8">
        <x:v>77832.57534517061</x:v>
      </x:c>
      <x:c r="T432" s="12">
        <x:v>336665.7567367975</x:v>
      </x:c>
      <x:c r="U432" s="12">
        <x:v>28</x:v>
      </x:c>
      <x:c r="V432" s="12">
        <x:v>85</x:v>
      </x:c>
      <x:c r="W432" s="12">
        <x:f>NA()</x:f>
      </x:c>
    </x:row>
    <x:row r="433">
      <x:c r="A433">
        <x:v>298394</x:v>
      </x:c>
      <x:c r="B433" s="1">
        <x:v>44782.64897589148</x:v>
      </x:c>
      <x:c r="C433" s="6">
        <x:v>7.177476026666667</x:v>
      </x:c>
      <x:c r="D433" s="14" t="s">
        <x:v>94</x:v>
      </x:c>
      <x:c r="E433" s="15">
        <x:v>44771.476661828165</x:v>
      </x:c>
      <x:c r="F433" t="s">
        <x:v>99</x:v>
      </x:c>
      <x:c r="G433" s="6">
        <x:v>88.65721746374157</x:v>
      </x:c>
      <x:c r="H433" t="s">
        <x:v>97</x:v>
      </x:c>
      <x:c r="I433" s="6">
        <x:v>27.624892825193456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21.874</x:v>
      </x:c>
      <x:c r="S433" s="8">
        <x:v>77841.92250639379</x:v>
      </x:c>
      <x:c r="T433" s="12">
        <x:v>336661.44896343246</x:v>
      </x:c>
      <x:c r="U433" s="12">
        <x:v>28</x:v>
      </x:c>
      <x:c r="V433" s="12">
        <x:v>85</x:v>
      </x:c>
      <x:c r="W433" s="12">
        <x:f>NA()</x:f>
      </x:c>
    </x:row>
    <x:row r="434">
      <x:c r="A434">
        <x:v>298401</x:v>
      </x:c>
      <x:c r="B434" s="1">
        <x:v>44782.64898762813</x:v>
      </x:c>
      <x:c r="C434" s="6">
        <x:v>7.194376796666667</x:v>
      </x:c>
      <x:c r="D434" s="14" t="s">
        <x:v>94</x:v>
      </x:c>
      <x:c r="E434" s="15">
        <x:v>44771.476661828165</x:v>
      </x:c>
      <x:c r="F434" t="s">
        <x:v>99</x:v>
      </x:c>
      <x:c r="G434" s="6">
        <x:v>88.67924338439441</x:v>
      </x:c>
      <x:c r="H434" t="s">
        <x:v>97</x:v>
      </x:c>
      <x:c r="I434" s="6">
        <x:v>27.61719332238681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21.871999999999996</x:v>
      </x:c>
      <x:c r="S434" s="8">
        <x:v>77836.42590944754</x:v>
      </x:c>
      <x:c r="T434" s="12">
        <x:v>336658.95666371466</x:v>
      </x:c>
      <x:c r="U434" s="12">
        <x:v>28</x:v>
      </x:c>
      <x:c r="V434" s="12">
        <x:v>85</x:v>
      </x:c>
      <x:c r="W434" s="12">
        <x:f>NA()</x:f>
      </x:c>
    </x:row>
    <x:row r="435">
      <x:c r="A435">
        <x:v>298409</x:v>
      </x:c>
      <x:c r="B435" s="1">
        <x:v>44782.648999362595</x:v>
      </x:c>
      <x:c r="C435" s="6">
        <x:v>7.211274426666667</x:v>
      </x:c>
      <x:c r="D435" s="14" t="s">
        <x:v>94</x:v>
      </x:c>
      <x:c r="E435" s="15">
        <x:v>44771.476661828165</x:v>
      </x:c>
      <x:c r="F435" t="s">
        <x:v>99</x:v>
      </x:c>
      <x:c r="G435" s="6">
        <x:v>88.71391335809909</x:v>
      </x:c>
      <x:c r="H435" t="s">
        <x:v>97</x:v>
      </x:c>
      <x:c r="I435" s="6">
        <x:v>27.621704747670265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21.866999999999997</x:v>
      </x:c>
      <x:c r="S435" s="8">
        <x:v>77840.13066585035</x:v>
      </x:c>
      <x:c r="T435" s="12">
        <x:v>336659.8905695667</x:v>
      </x:c>
      <x:c r="U435" s="12">
        <x:v>28</x:v>
      </x:c>
      <x:c r="V435" s="12">
        <x:v>85</x:v>
      </x:c>
      <x:c r="W435" s="12">
        <x:f>NA()</x:f>
      </x:c>
    </x:row>
    <x:row r="436">
      <x:c r="A436">
        <x:v>298422</x:v>
      </x:c>
      <x:c r="B436" s="1">
        <x:v>44782.64901051481</x:v>
      </x:c>
      <x:c r="C436" s="6">
        <x:v>7.227333623333333</x:v>
      </x:c>
      <x:c r="D436" s="14" t="s">
        <x:v>94</x:v>
      </x:c>
      <x:c r="E436" s="15">
        <x:v>44771.476661828165</x:v>
      </x:c>
      <x:c r="F436" t="s">
        <x:v>99</x:v>
      </x:c>
      <x:c r="G436" s="6">
        <x:v>88.68625344024812</x:v>
      </x:c>
      <x:c r="H436" t="s">
        <x:v>97</x:v>
      </x:c>
      <x:c r="I436" s="6">
        <x:v>27.61800537848967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21.871</x:v>
      </x:c>
      <x:c r="S436" s="8">
        <x:v>77836.59199683992</x:v>
      </x:c>
      <x:c r="T436" s="12">
        <x:v>336653.87762966054</x:v>
      </x:c>
      <x:c r="U436" s="12">
        <x:v>28</x:v>
      </x:c>
      <x:c r="V436" s="12">
        <x:v>85</x:v>
      </x:c>
      <x:c r="W436" s="12">
        <x:f>NA()</x:f>
      </x:c>
    </x:row>
    <x:row r="437">
      <x:c r="A437">
        <x:v>298432</x:v>
      </x:c>
      <x:c r="B437" s="1">
        <x:v>44782.649022253085</x:v>
      </x:c>
      <x:c r="C437" s="6">
        <x:v>7.244236728333333</x:v>
      </x:c>
      <x:c r="D437" s="14" t="s">
        <x:v>94</x:v>
      </x:c>
      <x:c r="E437" s="15">
        <x:v>44771.476661828165</x:v>
      </x:c>
      <x:c r="F437" t="s">
        <x:v>99</x:v>
      </x:c>
      <x:c r="G437" s="6">
        <x:v>88.7208585909148</x:v>
      </x:c>
      <x:c r="H437" t="s">
        <x:v>97</x:v>
      </x:c>
      <x:c r="I437" s="6">
        <x:v>27.604651591962465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21.868</x:v>
      </x:c>
      <x:c r="S437" s="8">
        <x:v>77833.38584482415</x:v>
      </x:c>
      <x:c r="T437" s="12">
        <x:v>336656.9873250034</x:v>
      </x:c>
      <x:c r="U437" s="12">
        <x:v>28</x:v>
      </x:c>
      <x:c r="V437" s="12">
        <x:v>85</x:v>
      </x:c>
      <x:c r="W437" s="12">
        <x:f>NA()</x:f>
      </x:c>
    </x:row>
    <x:row r="438">
      <x:c r="A438">
        <x:v>298437</x:v>
      </x:c>
      <x:c r="B438" s="1">
        <x:v>44782.64903399855</x:v>
      </x:c>
      <x:c r="C438" s="6">
        <x:v>7.261150196666667</x:v>
      </x:c>
      <x:c r="D438" s="14" t="s">
        <x:v>94</x:v>
      </x:c>
      <x:c r="E438" s="15">
        <x:v>44771.476661828165</x:v>
      </x:c>
      <x:c r="F438" t="s">
        <x:v>99</x:v>
      </x:c>
      <x:c r="G438" s="6">
        <x:v>88.72797599466881</x:v>
      </x:c>
      <x:c r="H438" t="s">
        <x:v>97</x:v>
      </x:c>
      <x:c r="I438" s="6">
        <x:v>27.6053433408606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21.866999999999997</x:v>
      </x:c>
      <x:c r="S438" s="8">
        <x:v>77823.69402236087</x:v>
      </x:c>
      <x:c r="T438" s="12">
        <x:v>336653.7540195094</x:v>
      </x:c>
      <x:c r="U438" s="12">
        <x:v>28</x:v>
      </x:c>
      <x:c r="V438" s="12">
        <x:v>85</x:v>
      </x:c>
      <x:c r="W438" s="12">
        <x:f>NA()</x:f>
      </x:c>
    </x:row>
    <x:row r="439">
      <x:c r="A439">
        <x:v>298445</x:v>
      </x:c>
      <x:c r="B439" s="1">
        <x:v>44782.64904574011</x:v>
      </x:c>
      <x:c r="C439" s="6">
        <x:v>7.278058043333333</x:v>
      </x:c>
      <x:c r="D439" s="14" t="s">
        <x:v>94</x:v>
      </x:c>
      <x:c r="E439" s="15">
        <x:v>44771.476661828165</x:v>
      </x:c>
      <x:c r="F439" t="s">
        <x:v>99</x:v>
      </x:c>
      <x:c r="G439" s="6">
        <x:v>88.6889925322237</x:v>
      </x:c>
      <x:c r="H439" t="s">
        <x:v>97</x:v>
      </x:c>
      <x:c r="I439" s="6">
        <x:v>27.61481730750893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21.871</x:v>
      </x:c>
      <x:c r="S439" s="8">
        <x:v>77828.93506910156</x:v>
      </x:c>
      <x:c r="T439" s="12">
        <x:v>336652.75614980207</x:v>
      </x:c>
      <x:c r="U439" s="12">
        <x:v>28</x:v>
      </x:c>
      <x:c r="V439" s="12">
        <x:v>85</x:v>
      </x:c>
      <x:c r="W439" s="12">
        <x:f>NA()</x:f>
      </x:c>
    </x:row>
    <x:row r="440">
      <x:c r="A440">
        <x:v>298459</x:v>
      </x:c>
      <x:c r="B440" s="1">
        <x:v>44782.64905691207</x:v>
      </x:c>
      <x:c r="C440" s="6">
        <x:v>7.29414568</x:v>
      </x:c>
      <x:c r="D440" s="14" t="s">
        <x:v>94</x:v>
      </x:c>
      <x:c r="E440" s="15">
        <x:v>44771.476661828165</x:v>
      </x:c>
      <x:c r="F440" t="s">
        <x:v>99</x:v>
      </x:c>
      <x:c r="G440" s="6">
        <x:v>88.69186880354448</x:v>
      </x:c>
      <x:c r="H440" t="s">
        <x:v>97</x:v>
      </x:c>
      <x:c r="I440" s="6">
        <x:v>27.620441547979226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21.869999999999997</x:v>
      </x:c>
      <x:c r="S440" s="8">
        <x:v>77822.44878426328</x:v>
      </x:c>
      <x:c r="T440" s="12">
        <x:v>336650.62513773184</x:v>
      </x:c>
      <x:c r="U440" s="12">
        <x:v>28</x:v>
      </x:c>
      <x:c r="V440" s="12">
        <x:v>85</x:v>
      </x:c>
      <x:c r="W440" s="12">
        <x:f>NA()</x:f>
      </x:c>
    </x:row>
    <x:row r="441">
      <x:c r="A441">
        <x:v>298461</x:v>
      </x:c>
      <x:c r="B441" s="1">
        <x:v>44782.64906863802</x:v>
      </x:c>
      <x:c r="C441" s="6">
        <x:v>7.311031028333334</x:v>
      </x:c>
      <x:c r="D441" s="14" t="s">
        <x:v>94</x:v>
      </x:c>
      <x:c r="E441" s="15">
        <x:v>44771.476661828165</x:v>
      </x:c>
      <x:c r="F441" t="s">
        <x:v>99</x:v>
      </x:c>
      <x:c r="G441" s="6">
        <x:v>88.72137563186392</x:v>
      </x:c>
      <x:c r="H441" t="s">
        <x:v>97</x:v>
      </x:c>
      <x:c r="I441" s="6">
        <x:v>27.604050071297024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21.868</x:v>
      </x:c>
      <x:c r="S441" s="8">
        <x:v>77818.63858248752</x:v>
      </x:c>
      <x:c r="T441" s="12">
        <x:v>336653.3886666389</x:v>
      </x:c>
      <x:c r="U441" s="12">
        <x:v>28</x:v>
      </x:c>
      <x:c r="V441" s="12">
        <x:v>85</x:v>
      </x:c>
      <x:c r="W441" s="12">
        <x:f>NA()</x:f>
      </x:c>
    </x:row>
    <x:row r="442">
      <x:c r="A442">
        <x:v>298477</x:v>
      </x:c>
      <x:c r="B442" s="1">
        <x:v>44782.64908041616</x:v>
      </x:c>
      <x:c r="C442" s="6">
        <x:v>7.327991555</x:v>
      </x:c>
      <x:c r="D442" s="14" t="s">
        <x:v>94</x:v>
      </x:c>
      <x:c r="E442" s="15">
        <x:v>44771.476661828165</x:v>
      </x:c>
      <x:c r="F442" t="s">
        <x:v>99</x:v>
      </x:c>
      <x:c r="G442" s="6">
        <x:v>88.70063758284554</x:v>
      </x:c>
      <x:c r="H442" t="s">
        <x:v>97</x:v>
      </x:c>
      <x:c r="I442" s="6">
        <x:v>27.619208424930548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21.868999999999996</x:v>
      </x:c>
      <x:c r="S442" s="8">
        <x:v>77819.32340854908</x:v>
      </x:c>
      <x:c r="T442" s="12">
        <x:v>336654.3819170628</x:v>
      </x:c>
      <x:c r="U442" s="12">
        <x:v>28</x:v>
      </x:c>
      <x:c r="V442" s="12">
        <x:v>85</x:v>
      </x:c>
      <x:c r="W442" s="12">
        <x:f>NA()</x:f>
      </x:c>
    </x:row>
    <x:row r="443">
      <x:c r="A443">
        <x:v>298483</x:v>
      </x:c>
      <x:c r="B443" s="1">
        <x:v>44782.6490915991</x:v>
      </x:c>
      <x:c r="C443" s="6">
        <x:v>7.344094993333333</x:v>
      </x:c>
      <x:c r="D443" s="14" t="s">
        <x:v>94</x:v>
      </x:c>
      <x:c r="E443" s="15">
        <x:v>44771.476661828165</x:v>
      </x:c>
      <x:c r="F443" t="s">
        <x:v>99</x:v>
      </x:c>
      <x:c r="G443" s="6">
        <x:v>88.71100991266185</x:v>
      </x:c>
      <x:c r="H443" t="s">
        <x:v>97</x:v>
      </x:c>
      <x:c r="I443" s="6">
        <x:v>27.616110581221164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21.868</x:v>
      </x:c>
      <x:c r="S443" s="8">
        <x:v>77824.8172822377</x:v>
      </x:c>
      <x:c r="T443" s="12">
        <x:v>336637.6735693587</x:v>
      </x:c>
      <x:c r="U443" s="12">
        <x:v>28</x:v>
      </x:c>
      <x:c r="V443" s="12">
        <x:v>85</x:v>
      </x:c>
      <x:c r="W443" s="12">
        <x:f>NA()</x:f>
      </x:c>
    </x:row>
    <x:row r="444">
      <x:c r="A444">
        <x:v>298494</x:v>
      </x:c>
      <x:c r="B444" s="1">
        <x:v>44782.64910339909</x:v>
      </x:c>
      <x:c r="C444" s="6">
        <x:v>7.361086985</x:v>
      </x:c>
      <x:c r="D444" s="14" t="s">
        <x:v>94</x:v>
      </x:c>
      <x:c r="E444" s="15">
        <x:v>44771.476661828165</x:v>
      </x:c>
      <x:c r="F444" t="s">
        <x:v>99</x:v>
      </x:c>
      <x:c r="G444" s="6">
        <x:v>88.74027378212222</x:v>
      </x:c>
      <x:c r="H444" t="s">
        <x:v>97</x:v>
      </x:c>
      <x:c r="I444" s="6">
        <x:v>27.608982543933507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21.865</x:v>
      </x:c>
      <x:c r="S444" s="8">
        <x:v>77820.19996762864</x:v>
      </x:c>
      <x:c r="T444" s="12">
        <x:v>336642.01916028385</x:v>
      </x:c>
      <x:c r="U444" s="12">
        <x:v>28</x:v>
      </x:c>
      <x:c r="V444" s="12">
        <x:v>85</x:v>
      </x:c>
      <x:c r="W444" s="12">
        <x:f>NA()</x:f>
      </x:c>
    </x:row>
    <x:row r="445">
      <x:c r="A445">
        <x:v>298500</x:v>
      </x:c>
      <x:c r="B445" s="1">
        <x:v>44782.649115152315</x:v>
      </x:c>
      <x:c r="C445" s="6">
        <x:v>7.37801162</x:v>
      </x:c>
      <x:c r="D445" s="14" t="s">
        <x:v>94</x:v>
      </x:c>
      <x:c r="E445" s="15">
        <x:v>44771.476661828165</x:v>
      </x:c>
      <x:c r="F445" t="s">
        <x:v>99</x:v>
      </x:c>
      <x:c r="G445" s="6">
        <x:v>88.70956249034887</x:v>
      </x:c>
      <x:c r="H445" t="s">
        <x:v>97</x:v>
      </x:c>
      <x:c r="I445" s="6">
        <x:v>27.617794845407843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21.868</x:v>
      </x:c>
      <x:c r="S445" s="8">
        <x:v>77822.13080093014</x:v>
      </x:c>
      <x:c r="T445" s="12">
        <x:v>336638.426931604</x:v>
      </x:c>
      <x:c r="U445" s="12">
        <x:v>28</x:v>
      </x:c>
      <x:c r="V445" s="12">
        <x:v>85</x:v>
      </x:c>
      <x:c r="W445" s="12">
        <x:f>NA()</x:f>
      </x:c>
    </x:row>
    <x:row r="446">
      <x:c r="A446">
        <x:v>298511</x:v>
      </x:c>
      <x:c r="B446" s="1">
        <x:v>44782.64912631419</x:v>
      </x:c>
      <x:c r="C446" s="6">
        <x:v>7.394084716666667</x:v>
      </x:c>
      <x:c r="D446" s="14" t="s">
        <x:v>94</x:v>
      </x:c>
      <x:c r="E446" s="15">
        <x:v>44771.476661828165</x:v>
      </x:c>
      <x:c r="F446" t="s">
        <x:v>99</x:v>
      </x:c>
      <x:c r="G446" s="6">
        <x:v>88.6957116523375</x:v>
      </x:c>
      <x:c r="H446" t="s">
        <x:v>97</x:v>
      </x:c>
      <x:c r="I446" s="6">
        <x:v>27.606997523586415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21.871</x:v>
      </x:c>
      <x:c r="S446" s="8">
        <x:v>77822.74591164904</x:v>
      </x:c>
      <x:c r="T446" s="12">
        <x:v>336629.15638001397</x:v>
      </x:c>
      <x:c r="U446" s="12">
        <x:v>28</x:v>
      </x:c>
      <x:c r="V446" s="12">
        <x:v>85</x:v>
      </x:c>
      <x:c r="W446" s="12">
        <x:f>NA()</x:f>
      </x:c>
    </x:row>
    <x:row r="447">
      <x:c r="A447">
        <x:v>298520</x:v>
      </x:c>
      <x:c r="B447" s="1">
        <x:v>44782.64913806119</x:v>
      </x:c>
      <x:c r="C447" s="6">
        <x:v>7.411000406666667</x:v>
      </x:c>
      <x:c r="D447" s="14" t="s">
        <x:v>94</x:v>
      </x:c>
      <x:c r="E447" s="15">
        <x:v>44771.476661828165</x:v>
      </x:c>
      <x:c r="F447" t="s">
        <x:v>99</x:v>
      </x:c>
      <x:c r="G447" s="6">
        <x:v>88.71449159852062</x:v>
      </x:c>
      <x:c r="H447" t="s">
        <x:v>97</x:v>
      </x:c>
      <x:c r="I447" s="6">
        <x:v>27.60308763845751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21.868999999999996</x:v>
      </x:c>
      <x:c r="S447" s="8">
        <x:v>77825.02232116429</x:v>
      </x:c>
      <x:c r="T447" s="12">
        <x:v>336638.9702814813</x:v>
      </x:c>
      <x:c r="U447" s="12">
        <x:v>28</x:v>
      </x:c>
      <x:c r="V447" s="12">
        <x:v>85</x:v>
      </x:c>
      <x:c r="W447" s="12">
        <x:f>NA()</x:f>
      </x:c>
    </x:row>
    <x:row r="448">
      <x:c r="A448">
        <x:v>298524</x:v>
      </x:c>
      <x:c r="B448" s="1">
        <x:v>44782.64914980676</x:v>
      </x:c>
      <x:c r="C448" s="6">
        <x:v>7.427914028333333</x:v>
      </x:c>
      <x:c r="D448" s="14" t="s">
        <x:v>94</x:v>
      </x:c>
      <x:c r="E448" s="15">
        <x:v>44771.476661828165</x:v>
      </x:c>
      <x:c r="F448" t="s">
        <x:v>99</x:v>
      </x:c>
      <x:c r="G448" s="6">
        <x:v>88.66527037349154</x:v>
      </x:c>
      <x:c r="H448" t="s">
        <x:v>97</x:v>
      </x:c>
      <x:c r="I448" s="6">
        <x:v>27.606546382762644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21.874999999999996</x:v>
      </x:c>
      <x:c r="S448" s="8">
        <x:v>77828.27574113655</x:v>
      </x:c>
      <x:c r="T448" s="12">
        <x:v>336627.360937743</x:v>
      </x:c>
      <x:c r="U448" s="12">
        <x:v>28</x:v>
      </x:c>
      <x:c r="V448" s="12">
        <x:v>85</x:v>
      </x:c>
      <x:c r="W448" s="12">
        <x:f>NA()</x:f>
      </x:c>
    </x:row>
    <x:row r="449">
      <x:c r="A449">
        <x:v>298539</x:v>
      </x:c>
      <x:c r="B449" s="1">
        <x:v>44782.64916096227</x:v>
      </x:c>
      <x:c r="C449" s="6">
        <x:v>7.44397796</x:v>
      </x:c>
      <x:c r="D449" s="14" t="s">
        <x:v>94</x:v>
      </x:c>
      <x:c r="E449" s="15">
        <x:v>44771.476661828165</x:v>
      </x:c>
      <x:c r="F449" t="s">
        <x:v>99</x:v>
      </x:c>
      <x:c r="G449" s="6">
        <x:v>88.6773240277292</x:v>
      </x:c>
      <x:c r="H449" t="s">
        <x:v>97</x:v>
      </x:c>
      <x:c r="I449" s="6">
        <x:v>27.61045627192061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21.872999999999998</x:v>
      </x:c>
      <x:c r="S449" s="8">
        <x:v>77832.41272843692</x:v>
      </x:c>
      <x:c r="T449" s="12">
        <x:v>336616.129954562</x:v>
      </x:c>
      <x:c r="U449" s="12">
        <x:v>28</x:v>
      </x:c>
      <x:c r="V449" s="12">
        <x:v>85</x:v>
      </x:c>
      <x:c r="W449" s="12">
        <x:f>NA()</x:f>
      </x:c>
    </x:row>
    <x:row r="450">
      <x:c r="A450">
        <x:v>298548</x:v>
      </x:c>
      <x:c r="B450" s="1">
        <x:v>44782.64917267429</x:v>
      </x:c>
      <x:c r="C450" s="6">
        <x:v>7.460843265</x:v>
      </x:c>
      <x:c r="D450" s="14" t="s">
        <x:v>94</x:v>
      </x:c>
      <x:c r="E450" s="15">
        <x:v>44771.476661828165</x:v>
      </x:c>
      <x:c r="F450" t="s">
        <x:v>99</x:v>
      </x:c>
      <x:c r="G450" s="6">
        <x:v>88.68629761704086</x:v>
      </x:c>
      <x:c r="H450" t="s">
        <x:v>97</x:v>
      </x:c>
      <x:c r="I450" s="6">
        <x:v>27.608982543933507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21.871999999999996</x:v>
      </x:c>
      <x:c r="S450" s="8">
        <x:v>77837.33563804682</x:v>
      </x:c>
      <x:c r="T450" s="12">
        <x:v>336636.17698096955</x:v>
      </x:c>
      <x:c r="U450" s="12">
        <x:v>28</x:v>
      </x:c>
      <x:c r="V450" s="12">
        <x:v>85</x:v>
      </x:c>
      <x:c r="W450" s="12">
        <x:f>NA()</x:f>
      </x:c>
    </x:row>
    <x:row r="451">
      <x:c r="A451">
        <x:v>298554</x:v>
      </x:c>
      <x:c r="B451" s="1">
        <x:v>44782.649184401576</x:v>
      </x:c>
      <x:c r="C451" s="6">
        <x:v>7.477730561666666</x:v>
      </x:c>
      <x:c r="D451" s="14" t="s">
        <x:v>94</x:v>
      </x:c>
      <x:c r="E451" s="15">
        <x:v>44771.476661828165</x:v>
      </x:c>
      <x:c r="F451" t="s">
        <x:v>99</x:v>
      </x:c>
      <x:c r="G451" s="6">
        <x:v>88.69471970083652</x:v>
      </x:c>
      <x:c r="H451" t="s">
        <x:v>97</x:v>
      </x:c>
      <x:c r="I451" s="6">
        <x:v>27.626095874102248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21.868999999999996</x:v>
      </x:c>
      <x:c r="S451" s="8">
        <x:v>77833.48025220467</x:v>
      </x:c>
      <x:c r="T451" s="12">
        <x:v>336631.60773364344</x:v>
      </x:c>
      <x:c r="U451" s="12">
        <x:v>28</x:v>
      </x:c>
      <x:c r="V451" s="12">
        <x:v>85</x:v>
      </x:c>
      <x:c r="W451" s="12">
        <x:f>NA()</x:f>
      </x:c>
    </x:row>
    <x:row r="452">
      <x:c r="A452">
        <x:v>298560</x:v>
      </x:c>
      <x:c r="B452" s="1">
        <x:v>44782.64919610988</x:v>
      </x:c>
      <x:c r="C452" s="6">
        <x:v>7.494590515</x:v>
      </x:c>
      <x:c r="D452" s="14" t="s">
        <x:v>94</x:v>
      </x:c>
      <x:c r="E452" s="15">
        <x:v>44771.476661828165</x:v>
      </x:c>
      <x:c r="F452" t="s">
        <x:v>99</x:v>
      </x:c>
      <x:c r="G452" s="6">
        <x:v>88.6611515144335</x:v>
      </x:c>
      <x:c r="H452" t="s">
        <x:v>97</x:v>
      </x:c>
      <x:c r="I452" s="6">
        <x:v>27.629283955797746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21.872999999999998</x:v>
      </x:c>
      <x:c r="S452" s="8">
        <x:v>77831.99991286916</x:v>
      </x:c>
      <x:c r="T452" s="12">
        <x:v>336622.67447745375</x:v>
      </x:c>
      <x:c r="U452" s="12">
        <x:v>28</x:v>
      </x:c>
      <x:c r="V452" s="12">
        <x:v>85</x:v>
      </x:c>
      <x:c r="W452" s="12">
        <x:f>NA()</x:f>
      </x:c>
    </x:row>
    <x:row r="453">
      <x:c r="A453">
        <x:v>298571</x:v>
      </x:c>
      <x:c r="B453" s="1">
        <x:v>44782.64920724466</x:v>
      </x:c>
      <x:c r="C453" s="6">
        <x:v>7.510624613333333</x:v>
      </x:c>
      <x:c r="D453" s="14" t="s">
        <x:v>94</x:v>
      </x:c>
      <x:c r="E453" s="15">
        <x:v>44771.476661828165</x:v>
      </x:c>
      <x:c r="F453" t="s">
        <x:v>99</x:v>
      </x:c>
      <x:c r="G453" s="6">
        <x:v>88.62395103072139</x:v>
      </x:c>
      <x:c r="H453" t="s">
        <x:v>97</x:v>
      </x:c>
      <x:c r="I453" s="6">
        <x:v>27.62775006705715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21.877999999999997</x:v>
      </x:c>
      <x:c r="S453" s="8">
        <x:v>77824.6811544532</x:v>
      </x:c>
      <x:c r="T453" s="12">
        <x:v>336627.6630394856</x:v>
      </x:c>
      <x:c r="U453" s="12">
        <x:v>28</x:v>
      </x:c>
      <x:c r="V453" s="12">
        <x:v>85</x:v>
      </x:c>
      <x:c r="W453" s="12">
        <x:f>NA()</x:f>
      </x:c>
    </x:row>
    <x:row r="454">
      <x:c r="A454">
        <x:v>298577</x:v>
      </x:c>
      <x:c r="B454" s="1">
        <x:v>44782.6492189927</x:v>
      </x:c>
      <x:c r="C454" s="6">
        <x:v>7.527541786666666</x:v>
      </x:c>
      <x:c r="D454" s="14" t="s">
        <x:v>94</x:v>
      </x:c>
      <x:c r="E454" s="15">
        <x:v>44771.476661828165</x:v>
      </x:c>
      <x:c r="F454" t="s">
        <x:v>99</x:v>
      </x:c>
      <x:c r="G454" s="6">
        <x:v>88.6671630983931</x:v>
      </x:c>
      <x:c r="H454" t="s">
        <x:v>97</x:v>
      </x:c>
      <x:c r="I454" s="6">
        <x:v>27.613313501493394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21.874</x:v>
      </x:c>
      <x:c r="S454" s="8">
        <x:v>77832.25756425547</x:v>
      </x:c>
      <x:c r="T454" s="12">
        <x:v>336620.8868181798</x:v>
      </x:c>
      <x:c r="U454" s="12">
        <x:v>28</x:v>
      </x:c>
      <x:c r="V454" s="12">
        <x:v>85</x:v>
      </x:c>
      <x:c r="W454" s="12">
        <x:f>NA()</x:f>
      </x:c>
    </x:row>
    <x:row r="455">
      <x:c r="A455">
        <x:v>298594</x:v>
      </x:c>
      <x:c r="B455" s="1">
        <x:v>44782.64923077432</x:v>
      </x:c>
      <x:c r="C455" s="6">
        <x:v>7.544507303333333</x:v>
      </x:c>
      <x:c r="D455" s="14" t="s">
        <x:v>94</x:v>
      </x:c>
      <x:c r="E455" s="15">
        <x:v>44771.476661828165</x:v>
      </x:c>
      <x:c r="F455" t="s">
        <x:v>99</x:v>
      </x:c>
      <x:c r="G455" s="6">
        <x:v>88.64769771522273</x:v>
      </x:c>
      <x:c r="H455" t="s">
        <x:v>97</x:v>
      </x:c>
      <x:c r="I455" s="6">
        <x:v>27.618035454645906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21.875999999999998</x:v>
      </x:c>
      <x:c r="S455" s="8">
        <x:v>77833.33172026121</x:v>
      </x:c>
      <x:c r="T455" s="12">
        <x:v>336622.0398780414</x:v>
      </x:c>
      <x:c r="U455" s="12">
        <x:v>28</x:v>
      </x:c>
      <x:c r="V455" s="12">
        <x:v>85</x:v>
      </x:c>
      <x:c r="W455" s="12">
        <x:f>NA()</x:f>
      </x:c>
    </x:row>
    <x:row r="456">
      <x:c r="A456">
        <x:v>298598</x:v>
      </x:c>
      <x:c r="B456" s="1">
        <x:v>44782.649242505526</x:v>
      </x:c>
      <x:c r="C456" s="6">
        <x:v>7.5614002466666665</x:v>
      </x:c>
      <x:c r="D456" s="14" t="s">
        <x:v>94</x:v>
      </x:c>
      <x:c r="E456" s="15">
        <x:v>44771.476661828165</x:v>
      </x:c>
      <x:c r="F456" t="s">
        <x:v>99</x:v>
      </x:c>
      <x:c r="G456" s="6">
        <x:v>88.6394972256601</x:v>
      </x:c>
      <x:c r="H456" t="s">
        <x:v>97</x:v>
      </x:c>
      <x:c r="I456" s="6">
        <x:v>27.609644217643563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21.877999999999997</x:v>
      </x:c>
      <x:c r="S456" s="8">
        <x:v>77828.99025401026</x:v>
      </x:c>
      <x:c r="T456" s="12">
        <x:v>336608.85791651584</x:v>
      </x:c>
      <x:c r="U456" s="12">
        <x:v>28</x:v>
      </x:c>
      <x:c r="V456" s="12">
        <x:v>85</x:v>
      </x:c>
      <x:c r="W456" s="12">
        <x:f>NA()</x:f>
      </x:c>
    </x:row>
    <x:row r="457">
      <x:c r="A457">
        <x:v>298602</x:v>
      </x:c>
      <x:c r="B457" s="1">
        <x:v>44782.64925364174</x:v>
      </x:c>
      <x:c r="C457" s="6">
        <x:v>7.577436401666667</x:v>
      </x:c>
      <x:c r="D457" s="14" t="s">
        <x:v>94</x:v>
      </x:c>
      <x:c r="E457" s="15">
        <x:v>44771.476661828165</x:v>
      </x:c>
      <x:c r="F457" t="s">
        <x:v>99</x:v>
      </x:c>
      <x:c r="G457" s="6">
        <x:v>88.69540913853675</x:v>
      </x:c>
      <x:c r="H457" t="s">
        <x:v>97</x:v>
      </x:c>
      <x:c r="I457" s="6">
        <x:v>27.6163211141984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21.869999999999997</x:v>
      </x:c>
      <x:c r="S457" s="8">
        <x:v>77828.30268126434</x:v>
      </x:c>
      <x:c r="T457" s="12">
        <x:v>336616.043131748</x:v>
      </x:c>
      <x:c r="U457" s="12">
        <x:v>28</x:v>
      </x:c>
      <x:c r="V457" s="12">
        <x:v>85</x:v>
      </x:c>
      <x:c r="W457" s="12">
        <x:f>NA()</x:f>
      </x:c>
    </x:row>
    <x:row r="458">
      <x:c r="A458">
        <x:v>298618</x:v>
      </x:c>
      <x:c r="B458" s="1">
        <x:v>44782.649265406646</x:v>
      </x:c>
      <x:c r="C458" s="6">
        <x:v>7.594377856666667</x:v>
      </x:c>
      <x:c r="D458" s="14" t="s">
        <x:v>94</x:v>
      </x:c>
      <x:c r="E458" s="15">
        <x:v>44771.476661828165</x:v>
      </x:c>
      <x:c r="F458" t="s">
        <x:v>99</x:v>
      </x:c>
      <x:c r="G458" s="6">
        <x:v>88.6785642940759</x:v>
      </x:c>
      <x:c r="H458" t="s">
        <x:v>97</x:v>
      </x:c>
      <x:c r="I458" s="6">
        <x:v>27.609012620008798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21.872999999999998</x:v>
      </x:c>
      <x:c r="S458" s="8">
        <x:v>77828.80349688178</x:v>
      </x:c>
      <x:c r="T458" s="12">
        <x:v>336619.80567918037</x:v>
      </x:c>
      <x:c r="U458" s="12">
        <x:v>28</x:v>
      </x:c>
      <x:c r="V458" s="12">
        <x:v>85</x:v>
      </x:c>
      <x:c r="W458" s="12">
        <x:f>NA()</x:f>
      </x:c>
    </x:row>
    <x:row r="459">
      <x:c r="A459">
        <x:v>298627</x:v>
      </x:c>
      <x:c r="B459" s="1">
        <x:v>44782.64927711018</x:v>
      </x:c>
      <x:c r="C459" s="6">
        <x:v>7.61123094</x:v>
      </x:c>
      <x:c r="D459" s="14" t="s">
        <x:v>94</x:v>
      </x:c>
      <x:c r="E459" s="15">
        <x:v>44771.476661828165</x:v>
      </x:c>
      <x:c r="F459" t="s">
        <x:v>99</x:v>
      </x:c>
      <x:c r="G459" s="6">
        <x:v>88.67422348739726</x:v>
      </x:c>
      <x:c r="H459" t="s">
        <x:v>97</x:v>
      </x:c>
      <x:c r="I459" s="6">
        <x:v>27.614065404417033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21.872999999999998</x:v>
      </x:c>
      <x:c r="S459" s="8">
        <x:v>77820.65600450734</x:v>
      </x:c>
      <x:c r="T459" s="12">
        <x:v>336615.9771465812</x:v>
      </x:c>
      <x:c r="U459" s="12">
        <x:v>28</x:v>
      </x:c>
      <x:c r="V459" s="12">
        <x:v>85</x:v>
      </x:c>
      <x:c r="W459" s="12">
        <x:f>NA()</x:f>
      </x:c>
    </x:row>
    <x:row r="460">
      <x:c r="A460">
        <x:v>298636</x:v>
      </x:c>
      <x:c r="B460" s="1">
        <x:v>44782.64928826486</x:v>
      </x:c>
      <x:c r="C460" s="6">
        <x:v>7.627293691666667</x:v>
      </x:c>
      <x:c r="D460" s="14" t="s">
        <x:v>94</x:v>
      </x:c>
      <x:c r="E460" s="15">
        <x:v>44771.476661828165</x:v>
      </x:c>
      <x:c r="F460" t="s">
        <x:v>99</x:v>
      </x:c>
      <x:c r="G460" s="6">
        <x:v>88.68819146254485</x:v>
      </x:c>
      <x:c r="H460" t="s">
        <x:v>97</x:v>
      </x:c>
      <x:c r="I460" s="6">
        <x:v>27.615749667576893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21.871</x:v>
      </x:c>
      <x:c r="S460" s="8">
        <x:v>77818.666958393</x:v>
      </x:c>
      <x:c r="T460" s="12">
        <x:v>336611.1228511395</x:v>
      </x:c>
      <x:c r="U460" s="12">
        <x:v>28</x:v>
      </x:c>
      <x:c r="V460" s="12">
        <x:v>85</x:v>
      </x:c>
      <x:c r="W460" s="12">
        <x:f>NA()</x:f>
      </x:c>
    </x:row>
    <x:row r="461">
      <x:c r="A461">
        <x:v>298645</x:v>
      </x:c>
      <x:c r="B461" s="1">
        <x:v>44782.64930002345</x:v>
      </x:c>
      <x:c r="C461" s="6">
        <x:v>7.644226055</x:v>
      </x:c>
      <x:c r="D461" s="14" t="s">
        <x:v>94</x:v>
      </x:c>
      <x:c r="E461" s="15">
        <x:v>44771.476661828165</x:v>
      </x:c>
      <x:c r="F461" t="s">
        <x:v>99</x:v>
      </x:c>
      <x:c r="G461" s="6">
        <x:v>88.68790721489098</x:v>
      </x:c>
      <x:c r="H461" t="s">
        <x:v>97</x:v>
      </x:c>
      <x:c r="I461" s="6">
        <x:v>27.61608050508221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21.871</x:v>
      </x:c>
      <x:c r="S461" s="8">
        <x:v>77827.14608265723</x:v>
      </x:c>
      <x:c r="T461" s="12">
        <x:v>336618.89448096976</x:v>
      </x:c>
      <x:c r="U461" s="12">
        <x:v>28</x:v>
      </x:c>
      <x:c r="V461" s="12">
        <x:v>85</x:v>
      </x:c>
      <x:c r="W461" s="12">
        <x:f>NA()</x:f>
      </x:c>
    </x:row>
    <x:row r="462">
      <x:c r="A462">
        <x:v>298650</x:v>
      </x:c>
      <x:c r="B462" s="1">
        <x:v>44782.64931177711</x:v>
      </x:c>
      <x:c r="C462" s="6">
        <x:v>7.661151328333333</x:v>
      </x:c>
      <x:c r="D462" s="14" t="s">
        <x:v>94</x:v>
      </x:c>
      <x:c r="E462" s="15">
        <x:v>44771.476661828165</x:v>
      </x:c>
      <x:c r="F462" t="s">
        <x:v>99</x:v>
      </x:c>
      <x:c r="G462" s="6">
        <x:v>88.64270615626603</x:v>
      </x:c>
      <x:c r="H462" t="s">
        <x:v>97</x:v>
      </x:c>
      <x:c r="I462" s="6">
        <x:v>27.614877459763647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21.877</x:v>
      </x:c>
      <x:c r="S462" s="8">
        <x:v>77826.29519646491</x:v>
      </x:c>
      <x:c r="T462" s="12">
        <x:v>336604.4246198357</x:v>
      </x:c>
      <x:c r="U462" s="12">
        <x:v>28</x:v>
      </x:c>
      <x:c r="V462" s="12">
        <x:v>85</x:v>
      </x:c>
      <x:c r="W462" s="12">
        <x:f>NA()</x:f>
      </x:c>
    </x:row>
    <x:row r="463">
      <x:c r="A463">
        <x:v>298662</x:v>
      </x:c>
      <x:c r="B463" s="1">
        <x:v>44782.64932350343</x:v>
      </x:c>
      <x:c r="C463" s="6">
        <x:v>7.678037223333333</x:v>
      </x:c>
      <x:c r="D463" s="14" t="s">
        <x:v>94</x:v>
      </x:c>
      <x:c r="E463" s="15">
        <x:v>44771.476661828165</x:v>
      </x:c>
      <x:c r="F463" t="s">
        <x:v>99</x:v>
      </x:c>
      <x:c r="G463" s="6">
        <x:v>88.66643971727952</x:v>
      </x:c>
      <x:c r="H463" t="s">
        <x:v>97</x:v>
      </x:c>
      <x:c r="I463" s="6">
        <x:v>27.614155632778875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21.874</x:v>
      </x:c>
      <x:c r="S463" s="8">
        <x:v>77822.45604928625</x:v>
      </x:c>
      <x:c r="T463" s="12">
        <x:v>336603.3995034606</x:v>
      </x:c>
      <x:c r="U463" s="12">
        <x:v>28</x:v>
      </x:c>
      <x:c r="V463" s="12">
        <x:v>85</x:v>
      </x:c>
      <x:c r="W463" s="12">
        <x:f>NA()</x:f>
      </x:c>
    </x:row>
    <x:row r="464">
      <x:c r="A464">
        <x:v>298672</x:v>
      </x:c>
      <x:c r="B464" s="1">
        <x:v>44782.649334660055</x:v>
      </x:c>
      <x:c r="C464" s="6">
        <x:v>7.694102761666667</x:v>
      </x:c>
      <x:c r="D464" s="14" t="s">
        <x:v>94</x:v>
      </x:c>
      <x:c r="E464" s="15">
        <x:v>44771.476661828165</x:v>
      </x:c>
      <x:c r="F464" t="s">
        <x:v>99</x:v>
      </x:c>
      <x:c r="G464" s="6">
        <x:v>88.62963184143253</x:v>
      </x:c>
      <x:c r="H464" t="s">
        <x:v>97</x:v>
      </x:c>
      <x:c r="I464" s="6">
        <x:v>27.621133300131532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21.877999999999997</x:v>
      </x:c>
      <x:c r="S464" s="8">
        <x:v>77817.96757614671</x:v>
      </x:c>
      <x:c r="T464" s="12">
        <x:v>336599.74014831573</x:v>
      </x:c>
      <x:c r="U464" s="12">
        <x:v>28</x:v>
      </x:c>
      <x:c r="V464" s="12">
        <x:v>85</x:v>
      </x:c>
      <x:c r="W464" s="12">
        <x:f>NA()</x:f>
      </x:c>
    </x:row>
    <x:row r="465">
      <x:c r="A465">
        <x:v>298678</x:v>
      </x:c>
      <x:c r="B465" s="1">
        <x:v>44782.64934641011</x:v>
      </x:c>
      <x:c r="C465" s="6">
        <x:v>7.711022855</x:v>
      </x:c>
      <x:c r="D465" s="14" t="s">
        <x:v>94</x:v>
      </x:c>
      <x:c r="E465" s="15">
        <x:v>44771.476661828165</x:v>
      </x:c>
      <x:c r="F465" t="s">
        <x:v>99</x:v>
      </x:c>
      <x:c r="G465" s="6">
        <x:v>88.70645273191138</x:v>
      </x:c>
      <x:c r="H465" t="s">
        <x:v>97</x:v>
      </x:c>
      <x:c r="I465" s="6">
        <x:v>27.612441294313157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21.868999999999996</x:v>
      </x:c>
      <x:c r="S465" s="8">
        <x:v>77818.21508080594</x:v>
      </x:c>
      <x:c r="T465" s="12">
        <x:v>336599.20339464495</x:v>
      </x:c>
      <x:c r="U465" s="12">
        <x:v>28</x:v>
      </x:c>
      <x:c r="V465" s="12">
        <x:v>85</x:v>
      </x:c>
      <x:c r="W465" s="12">
        <x:f>NA()</x:f>
      </x:c>
    </x:row>
    <x:row r="466">
      <x:c r="A466">
        <x:v>298689</x:v>
      </x:c>
      <x:c r="B466" s="1">
        <x:v>44782.649358176306</x:v>
      </x:c>
      <x:c r="C466" s="6">
        <x:v>7.727966173333333</x:v>
      </x:c>
      <x:c r="D466" s="14" t="s">
        <x:v>94</x:v>
      </x:c>
      <x:c r="E466" s="15">
        <x:v>44771.476661828165</x:v>
      </x:c>
      <x:c r="F466" t="s">
        <x:v>99</x:v>
      </x:c>
      <x:c r="G466" s="6">
        <x:v>88.66866880108971</x:v>
      </x:c>
      <x:c r="H466" t="s">
        <x:v>97</x:v>
      </x:c>
      <x:c r="I466" s="6">
        <x:v>27.620531776512962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21.872999999999998</x:v>
      </x:c>
      <x:c r="S466" s="8">
        <x:v>77816.50553651791</x:v>
      </x:c>
      <x:c r="T466" s="12">
        <x:v>336596.44392092165</x:v>
      </x:c>
      <x:c r="U466" s="12">
        <x:v>28</x:v>
      </x:c>
      <x:c r="V466" s="12">
        <x:v>85</x:v>
      </x:c>
      <x:c r="W466" s="12">
        <x:f>NA()</x:f>
      </x:c>
    </x:row>
    <x:row r="467">
      <x:c r="A467">
        <x:v>298700</x:v>
      </x:c>
      <x:c r="B467" s="1">
        <x:v>44782.64936932566</x:v>
      </x:c>
      <x:c r="C467" s="6">
        <x:v>7.744021246666667</x:v>
      </x:c>
      <x:c r="D467" s="14" t="s">
        <x:v>94</x:v>
      </x:c>
      <x:c r="E467" s="15">
        <x:v>44771.476661828165</x:v>
      </x:c>
      <x:c r="F467" t="s">
        <x:v>99</x:v>
      </x:c>
      <x:c r="G467" s="6">
        <x:v>88.66979835500938</x:v>
      </x:c>
      <x:c r="H467" t="s">
        <x:v>97</x:v>
      </x:c>
      <x:c r="I467" s="6">
        <x:v>27.610245739311267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21.874</x:v>
      </x:c>
      <x:c r="S467" s="8">
        <x:v>77812.9652112086</x:v>
      </x:c>
      <x:c r="T467" s="12">
        <x:v>336592.64335583436</x:v>
      </x:c>
      <x:c r="U467" s="12">
        <x:v>28</x:v>
      </x:c>
      <x:c r="V467" s="12">
        <x:v>85</x:v>
      </x:c>
      <x:c r="W467" s="12">
        <x:f>NA()</x:f>
      </x:c>
    </x:row>
    <x:row r="468">
      <x:c r="A468">
        <x:v>298711</x:v>
      </x:c>
      <x:c r="B468" s="1">
        <x:v>44782.6493810507</x:v>
      </x:c>
      <x:c r="C468" s="6">
        <x:v>7.7609053066666664</x:v>
      </x:c>
      <x:c r="D468" s="14" t="s">
        <x:v>94</x:v>
      </x:c>
      <x:c r="E468" s="15">
        <x:v>44771.476661828165</x:v>
      </x:c>
      <x:c r="F468" t="s">
        <x:v>99</x:v>
      </x:c>
      <x:c r="G468" s="6">
        <x:v>88.65141720416986</x:v>
      </x:c>
      <x:c r="H468" t="s">
        <x:v>97</x:v>
      </x:c>
      <x:c r="I468" s="6">
        <x:v>27.61370449099286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21.875999999999998</x:v>
      </x:c>
      <x:c r="S468" s="8">
        <x:v>77810.6390889082</x:v>
      </x:c>
      <x:c r="T468" s="12">
        <x:v>336595.8207019433</x:v>
      </x:c>
      <x:c r="U468" s="12">
        <x:v>28</x:v>
      </x:c>
      <x:c r="V468" s="12">
        <x:v>85</x:v>
      </x:c>
      <x:c r="W468" s="12">
        <x:f>NA()</x:f>
      </x:c>
    </x:row>
    <x:row r="469">
      <x:c r="A469">
        <x:v>298715</x:v>
      </x:c>
      <x:c r="B469" s="1">
        <x:v>44782.64939277699</x:v>
      </x:c>
      <x:c r="C469" s="6">
        <x:v>7.77779116</x:v>
      </x:c>
      <x:c r="D469" s="14" t="s">
        <x:v>94</x:v>
      </x:c>
      <x:c r="E469" s="15">
        <x:v>44771.476661828165</x:v>
      </x:c>
      <x:c r="F469" t="s">
        <x:v>99</x:v>
      </x:c>
      <x:c r="G469" s="6">
        <x:v>88.65101774781077</x:v>
      </x:c>
      <x:c r="H469" t="s">
        <x:v>97</x:v>
      </x:c>
      <x:c r="I469" s="6">
        <x:v>27.596230312462012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21.877999999999997</x:v>
      </x:c>
      <x:c r="S469" s="8">
        <x:v>77806.69532954438</x:v>
      </x:c>
      <x:c r="T469" s="12">
        <x:v>336595.11431570584</x:v>
      </x:c>
      <x:c r="U469" s="12">
        <x:v>28</x:v>
      </x:c>
      <x:c r="V469" s="12">
        <x:v>85</x:v>
      </x:c>
      <x:c r="W469" s="12">
        <x:f>NA()</x:f>
      </x:c>
    </x:row>
    <x:row r="470">
      <x:c r="A470">
        <x:v>298725</x:v>
      </x:c>
      <x:c r="B470" s="1">
        <x:v>44782.64940454371</x:v>
      </x:c>
      <x:c r="C470" s="6">
        <x:v>7.794735228333334</x:v>
      </x:c>
      <x:c r="D470" s="14" t="s">
        <x:v>94</x:v>
      </x:c>
      <x:c r="E470" s="15">
        <x:v>44771.476661828165</x:v>
      </x:c>
      <x:c r="F470" t="s">
        <x:v>99</x:v>
      </x:c>
      <x:c r="G470" s="6">
        <x:v>88.67250009573343</x:v>
      </x:c>
      <x:c r="H470" t="s">
        <x:v>97</x:v>
      </x:c>
      <x:c r="I470" s="6">
        <x:v>27.625043206283408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21.871999999999996</x:v>
      </x:c>
      <x:c r="S470" s="8">
        <x:v>77808.52146930993</x:v>
      </x:c>
      <x:c r="T470" s="12">
        <x:v>336589.8299885299</x:v>
      </x:c>
      <x:c r="U470" s="12">
        <x:v>28</x:v>
      </x:c>
      <x:c r="V470" s="12">
        <x:v>85</x:v>
      </x:c>
      <x:c r="W470" s="12">
        <x:f>NA()</x:f>
      </x:c>
    </x:row>
    <x:row r="471">
      <x:c r="A471">
        <x:v>298733</x:v>
      </x:c>
      <x:c r="B471" s="1">
        <x:v>44782.64941566772</x:v>
      </x:c>
      <x:c r="C471" s="6">
        <x:v>7.810753811666666</x:v>
      </x:c>
      <x:c r="D471" s="14" t="s">
        <x:v>94</x:v>
      </x:c>
      <x:c r="E471" s="15">
        <x:v>44771.476661828165</x:v>
      </x:c>
      <x:c r="F471" t="s">
        <x:v>99</x:v>
      </x:c>
      <x:c r="G471" s="6">
        <x:v>88.68644246644372</x:v>
      </x:c>
      <x:c r="H471" t="s">
        <x:v>97</x:v>
      </x:c>
      <x:c r="I471" s="6">
        <x:v>27.626757551186984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21.869999999999997</x:v>
      </x:c>
      <x:c r="S471" s="8">
        <x:v>77800.32046931463</x:v>
      </x:c>
      <x:c r="T471" s="12">
        <x:v>336579.3222058267</x:v>
      </x:c>
      <x:c r="U471" s="12">
        <x:v>28</x:v>
      </x:c>
      <x:c r="V471" s="12">
        <x:v>85</x:v>
      </x:c>
      <x:c r="W471" s="12">
        <x:f>NA()</x:f>
      </x:c>
    </x:row>
    <x:row r="472">
      <x:c r="A472">
        <x:v>298742</x:v>
      </x:c>
      <x:c r="B472" s="1">
        <x:v>44782.64942742653</x:v>
      </x:c>
      <x:c r="C472" s="6">
        <x:v>7.827686483333333</x:v>
      </x:c>
      <x:c r="D472" s="14" t="s">
        <x:v>94</x:v>
      </x:c>
      <x:c r="E472" s="15">
        <x:v>44771.476661828165</x:v>
      </x:c>
      <x:c r="F472" t="s">
        <x:v>99</x:v>
      </x:c>
      <x:c r="G472" s="6">
        <x:v>88.66520710170393</x:v>
      </x:c>
      <x:c r="H472" t="s">
        <x:v>97</x:v>
      </x:c>
      <x:c r="I472" s="6">
        <x:v>27.624561986819117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21.872999999999998</x:v>
      </x:c>
      <x:c r="S472" s="8">
        <x:v>77801.33307998009</x:v>
      </x:c>
      <x:c r="T472" s="12">
        <x:v>336590.2362087636</x:v>
      </x:c>
      <x:c r="U472" s="12">
        <x:v>28</x:v>
      </x:c>
      <x:c r="V472" s="12">
        <x:v>85</x:v>
      </x:c>
      <x:c r="W472" s="12">
        <x:f>NA()</x:f>
      </x:c>
    </x:row>
    <x:row r="473">
      <x:c r="A473">
        <x:v>298752</x:v>
      </x:c>
      <x:c r="B473" s="1">
        <x:v>44782.64943916741</x:v>
      </x:c>
      <x:c r="C473" s="6">
        <x:v>7.844593365</x:v>
      </x:c>
      <x:c r="D473" s="14" t="s">
        <x:v>94</x:v>
      </x:c>
      <x:c r="E473" s="15">
        <x:v>44771.476661828165</x:v>
      </x:c>
      <x:c r="F473" t="s">
        <x:v>99</x:v>
      </x:c>
      <x:c r="G473" s="6">
        <x:v>88.65992262348138</x:v>
      </x:c>
      <x:c r="H473" t="s">
        <x:v>97</x:v>
      </x:c>
      <x:c r="I473" s="6">
        <x:v>27.612772131492875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21.874999999999996</x:v>
      </x:c>
      <x:c r="S473" s="8">
        <x:v>77807.34723641512</x:v>
      </x:c>
      <x:c r="T473" s="12">
        <x:v>336600.96975836135</x:v>
      </x:c>
      <x:c r="U473" s="12">
        <x:v>28</x:v>
      </x:c>
      <x:c r="V473" s="12">
        <x:v>85</x:v>
      </x:c>
      <x:c r="W473" s="12">
        <x:f>NA()</x:f>
      </x:c>
    </x:row>
    <x:row r="474">
      <x:c r="A474">
        <x:v>298765</x:v>
      </x:c>
      <x:c r="B474" s="1">
        <x:v>44782.649450312085</x:v>
      </x:c>
      <x:c r="C474" s="6">
        <x:v>7.86064169</x:v>
      </x:c>
      <x:c r="D474" s="14" t="s">
        <x:v>94</x:v>
      </x:c>
      <x:c r="E474" s="15">
        <x:v>44771.476661828165</x:v>
      </x:c>
      <x:c r="F474" t="s">
        <x:v>99</x:v>
      </x:c>
      <x:c r="G474" s="6">
        <x:v>88.67393928017228</x:v>
      </x:c>
      <x:c r="H474" t="s">
        <x:v>97</x:v>
      </x:c>
      <x:c r="I474" s="6">
        <x:v>27.614396241757277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21.872999999999998</x:v>
      </x:c>
      <x:c r="S474" s="8">
        <x:v>77799.39446427737</x:v>
      </x:c>
      <x:c r="T474" s="12">
        <x:v>336593.9345060304</x:v>
      </x:c>
      <x:c r="U474" s="12">
        <x:v>28</x:v>
      </x:c>
      <x:c r="V474" s="12">
        <x:v>85</x:v>
      </x:c>
      <x:c r="W474" s="12">
        <x:f>NA()</x:f>
      </x:c>
    </x:row>
    <x:row r="475">
      <x:c r="A475">
        <x:v>298772</x:v>
      </x:c>
      <x:c r="B475" s="1">
        <x:v>44782.649462040405</x:v>
      </x:c>
      <x:c r="C475" s="6">
        <x:v>7.877530478333333</x:v>
      </x:c>
      <x:c r="D475" s="14" t="s">
        <x:v>94</x:v>
      </x:c>
      <x:c r="E475" s="15">
        <x:v>44771.476661828165</x:v>
      </x:c>
      <x:c r="F475" t="s">
        <x:v>99</x:v>
      </x:c>
      <x:c r="G475" s="6">
        <x:v>88.67107145522444</x:v>
      </x:c>
      <x:c r="H475" t="s">
        <x:v>97</x:v>
      </x:c>
      <x:c r="I475" s="6">
        <x:v>27.617734693100374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21.872999999999998</x:v>
      </x:c>
      <x:c r="S475" s="8">
        <x:v>77800.57955103742</x:v>
      </x:c>
      <x:c r="T475" s="12">
        <x:v>336589.43794255715</x:v>
      </x:c>
      <x:c r="U475" s="12">
        <x:v>28</x:v>
      </x:c>
      <x:c r="V475" s="12">
        <x:v>85</x:v>
      </x:c>
      <x:c r="W475" s="12">
        <x:f>NA()</x:f>
      </x:c>
    </x:row>
    <x:row r="476">
      <x:c r="A476">
        <x:v>298779</x:v>
      </x:c>
      <x:c r="B476" s="1">
        <x:v>44782.64947378797</x:v>
      </x:c>
      <x:c r="C476" s="6">
        <x:v>7.8944469716666665</x:v>
      </x:c>
      <x:c r="D476" s="14" t="s">
        <x:v>94</x:v>
      </x:c>
      <x:c r="E476" s="15">
        <x:v>44771.476661828165</x:v>
      </x:c>
      <x:c r="F476" t="s">
        <x:v>99</x:v>
      </x:c>
      <x:c r="G476" s="6">
        <x:v>88.69698556729107</x:v>
      </x:c>
      <x:c r="H476" t="s">
        <x:v>97</x:v>
      </x:c>
      <x:c r="I476" s="6">
        <x:v>27.61448647012776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21.869999999999997</x:v>
      </x:c>
      <x:c r="S476" s="8">
        <x:v>77799.66648102105</x:v>
      </x:c>
      <x:c r="T476" s="12">
        <x:v>336592.5482733105</x:v>
      </x:c>
      <x:c r="U476" s="12">
        <x:v>28</x:v>
      </x:c>
      <x:c r="V476" s="12">
        <x:v>85</x:v>
      </x:c>
      <x:c r="W476" s="12">
        <x:f>NA()</x:f>
      </x:c>
    </x:row>
    <x:row r="477">
      <x:c r="A477">
        <x:v>298789</x:v>
      </x:c>
      <x:c r="B477" s="1">
        <x:v>44782.649485535694</x:v>
      </x:c>
      <x:c r="C477" s="6">
        <x:v>7.911363685</x:v>
      </x:c>
      <x:c r="D477" s="14" t="s">
        <x:v>94</x:v>
      </x:c>
      <x:c r="E477" s="15">
        <x:v>44771.476661828165</x:v>
      </x:c>
      <x:c r="F477" t="s">
        <x:v>99</x:v>
      </x:c>
      <x:c r="G477" s="6">
        <x:v>88.68953519912931</x:v>
      </x:c>
      <x:c r="H477" t="s">
        <x:v>97</x:v>
      </x:c>
      <x:c r="I477" s="6">
        <x:v>27.614185708900095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21.871</x:v>
      </x:c>
      <x:c r="S477" s="8">
        <x:v>77803.69509958806</x:v>
      </x:c>
      <x:c r="T477" s="12">
        <x:v>336581.7727232707</x:v>
      </x:c>
      <x:c r="U477" s="12">
        <x:v>28</x:v>
      </x:c>
      <x:c r="V477" s="12">
        <x:v>85</x:v>
      </x:c>
      <x:c r="W477" s="12">
        <x:f>NA()</x:f>
      </x:c>
    </x:row>
    <x:row r="478">
      <x:c r="A478">
        <x:v>298795</x:v>
      </x:c>
      <x:c r="B478" s="1">
        <x:v>44782.64949670615</x:v>
      </x:c>
      <x:c r="C478" s="6">
        <x:v>7.927449145</x:v>
      </x:c>
      <x:c r="D478" s="14" t="s">
        <x:v>94</x:v>
      </x:c>
      <x:c r="E478" s="15">
        <x:v>44771.476661828165</x:v>
      </x:c>
      <x:c r="F478" t="s">
        <x:v>99</x:v>
      </x:c>
      <x:c r="G478" s="6">
        <x:v>88.71977282114607</x:v>
      </x:c>
      <x:c r="H478" t="s">
        <x:v>97</x:v>
      </x:c>
      <x:c r="I478" s="6">
        <x:v>27.60591478571041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21.868</x:v>
      </x:c>
      <x:c r="S478" s="8">
        <x:v>77805.24298816343</x:v>
      </x:c>
      <x:c r="T478" s="12">
        <x:v>336583.7957607512</x:v>
      </x:c>
      <x:c r="U478" s="12">
        <x:v>28</x:v>
      </x:c>
      <x:c r="V478" s="12">
        <x:v>85</x:v>
      </x:c>
      <x:c r="W478" s="12">
        <x:f>NA()</x:f>
      </x:c>
    </x:row>
    <x:row r="479">
      <x:c r="A479">
        <x:v>298807</x:v>
      </x:c>
      <x:c r="B479" s="1">
        <x:v>44782.64950843237</x:v>
      </x:c>
      <x:c r="C479" s="6">
        <x:v>7.944334901666666</x:v>
      </x:c>
      <x:c r="D479" s="14" t="s">
        <x:v>94</x:v>
      </x:c>
      <x:c r="E479" s="15">
        <x:v>44771.476661828165</x:v>
      </x:c>
      <x:c r="F479" t="s">
        <x:v>99</x:v>
      </x:c>
      <x:c r="G479" s="6">
        <x:v>88.7094074117041</x:v>
      </x:c>
      <x:c r="H479" t="s">
        <x:v>97</x:v>
      </x:c>
      <x:c r="I479" s="6">
        <x:v>27.6179753023348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21.868</x:v>
      </x:c>
      <x:c r="S479" s="8">
        <x:v>77803.85383012217</x:v>
      </x:c>
      <x:c r="T479" s="12">
        <x:v>336580.9368123936</x:v>
      </x:c>
      <x:c r="U479" s="12">
        <x:v>28</x:v>
      </x:c>
      <x:c r="V479" s="12">
        <x:v>85</x:v>
      </x:c>
      <x:c r="W479" s="12">
        <x:f>NA()</x:f>
      </x:c>
    </x:row>
    <x:row r="480">
      <x:c r="A480">
        <x:v>298819</x:v>
      </x:c>
      <x:c r="B480" s="1">
        <x:v>44782.64952017068</x:v>
      </x:c>
      <x:c r="C480" s="6">
        <x:v>7.961238065</x:v>
      </x:c>
      <x:c r="D480" s="14" t="s">
        <x:v>94</x:v>
      </x:c>
      <x:c r="E480" s="15">
        <x:v>44771.476661828165</x:v>
      </x:c>
      <x:c r="F480" t="s">
        <x:v>99</x:v>
      </x:c>
      <x:c r="G480" s="6">
        <x:v>88.68824314409835</x:v>
      </x:c>
      <x:c r="H480" t="s">
        <x:v>97</x:v>
      </x:c>
      <x:c r="I480" s="6">
        <x:v>27.615689515306713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21.871</x:v>
      </x:c>
      <x:c r="S480" s="8">
        <x:v>77799.26736084359</x:v>
      </x:c>
      <x:c r="T480" s="12">
        <x:v>336583.45400038495</x:v>
      </x:c>
      <x:c r="U480" s="12">
        <x:v>28</x:v>
      </x:c>
      <x:c r="V480" s="12">
        <x:v>85</x:v>
      </x:c>
      <x:c r="W480" s="12">
        <x:f>NA()</x:f>
      </x:c>
    </x:row>
    <x:row r="481">
      <x:c r="A481">
        <x:v>298820</x:v>
      </x:c>
      <x:c r="B481" s="1">
        <x:v>44782.64953134604</x:v>
      </x:c>
      <x:c r="C481" s="6">
        <x:v>7.97733058</x:v>
      </x:c>
      <x:c r="D481" s="14" t="s">
        <x:v>94</x:v>
      </x:c>
      <x:c r="E481" s="15">
        <x:v>44771.476661828165</x:v>
      </x:c>
      <x:c r="F481" t="s">
        <x:v>99</x:v>
      </x:c>
      <x:c r="G481" s="6">
        <x:v>88.69478891697732</x:v>
      </x:c>
      <x:c r="H481" t="s">
        <x:v>97</x:v>
      </x:c>
      <x:c r="I481" s="6">
        <x:v>27.617042941648833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21.869999999999997</x:v>
      </x:c>
      <x:c r="S481" s="8">
        <x:v>77795.261941684</x:v>
      </x:c>
      <x:c r="T481" s="12">
        <x:v>336581.38579375175</x:v>
      </x:c>
      <x:c r="U481" s="12">
        <x:v>28</x:v>
      </x:c>
      <x:c r="V481" s="12">
        <x:v>85</x:v>
      </x:c>
      <x:c r="W481" s="12">
        <x:f>NA()</x:f>
      </x:c>
    </x:row>
    <x:row r="482">
      <x:c r="A482">
        <x:v>298830</x:v>
      </x:c>
      <x:c r="B482" s="1">
        <x:v>44782.64954306962</x:v>
      </x:c>
      <x:c r="C482" s="6">
        <x:v>7.994212536666667</x:v>
      </x:c>
      <x:c r="D482" s="14" t="s">
        <x:v>94</x:v>
      </x:c>
      <x:c r="E482" s="15">
        <x:v>44771.476661828165</x:v>
      </x:c>
      <x:c r="F482" t="s">
        <x:v>99</x:v>
      </x:c>
      <x:c r="G482" s="6">
        <x:v>88.70164549683733</x:v>
      </x:c>
      <x:c r="H482" t="s">
        <x:v>97</x:v>
      </x:c>
      <x:c r="I482" s="6">
        <x:v>27.618035454645906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21.868999999999996</x:v>
      </x:c>
      <x:c r="S482" s="8">
        <x:v>77796.29573761523</x:v>
      </x:c>
      <x:c r="T482" s="12">
        <x:v>336575.47131281876</x:v>
      </x:c>
      <x:c r="U482" s="12">
        <x:v>28</x:v>
      </x:c>
      <x:c r="V482" s="12">
        <x:v>85</x:v>
      </x:c>
      <x:c r="W482" s="12">
        <x:f>NA()</x:f>
      </x:c>
    </x:row>
    <x:row r="483">
      <x:c r="A483">
        <x:v>298841</x:v>
      </x:c>
      <x:c r="B483" s="1">
        <x:v>44782.649554873926</x:v>
      </x:c>
      <x:c r="C483" s="6">
        <x:v>8.011210746666666</x:v>
      </x:c>
      <x:c r="D483" s="14" t="s">
        <x:v>94</x:v>
      </x:c>
      <x:c r="E483" s="15">
        <x:v>44771.476661828165</x:v>
      </x:c>
      <x:c r="F483" t="s">
        <x:v>99</x:v>
      </x:c>
      <x:c r="G483" s="6">
        <x:v>88.67094227753164</x:v>
      </x:c>
      <x:c r="H483" t="s">
        <x:v>97</x:v>
      </x:c>
      <x:c r="I483" s="6">
        <x:v>27.61788507386973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21.872999999999998</x:v>
      </x:c>
      <x:c r="S483" s="8">
        <x:v>77798.72788467357</x:v>
      </x:c>
      <x:c r="T483" s="12">
        <x:v>336579.1292243612</x:v>
      </x:c>
      <x:c r="U483" s="12">
        <x:v>28</x:v>
      </x:c>
      <x:c r="V483" s="12">
        <x:v>85</x:v>
      </x:c>
      <x:c r="W483" s="12">
        <x:f>NA()</x:f>
      </x:c>
    </x:row>
    <x:row r="484">
      <x:c r="A484">
        <x:v>298850</x:v>
      </x:c>
      <x:c r="B484" s="1">
        <x:v>44782.64956600924</x:v>
      </x:c>
      <x:c r="C484" s="6">
        <x:v>8.027245588333333</x:v>
      </x:c>
      <x:c r="D484" s="14" t="s">
        <x:v>94</x:v>
      </x:c>
      <x:c r="E484" s="15">
        <x:v>44771.476661828165</x:v>
      </x:c>
      <x:c r="F484" t="s">
        <x:v>99</x:v>
      </x:c>
      <x:c r="G484" s="6">
        <x:v>88.66290045756496</x:v>
      </x:c>
      <x:c r="H484" t="s">
        <x:v>97</x:v>
      </x:c>
      <x:c r="I484" s="6">
        <x:v>27.61827606390125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21.874</x:v>
      </x:c>
      <x:c r="S484" s="8">
        <x:v>77796.8568489898</x:v>
      </x:c>
      <x:c r="T484" s="12">
        <x:v>336571.97598752595</x:v>
      </x:c>
      <x:c r="U484" s="12">
        <x:v>28</x:v>
      </x:c>
      <x:c r="V484" s="12">
        <x:v>85</x:v>
      </x:c>
      <x:c r="W484" s="12">
        <x:f>NA()</x:f>
      </x:c>
    </x:row>
    <x:row r="485">
      <x:c r="A485">
        <x:v>298862</x:v>
      </x:c>
      <x:c r="B485" s="1">
        <x:v>44782.64957777759</x:v>
      </x:c>
      <x:c r="C485" s="6">
        <x:v>8.044192015</x:v>
      </x:c>
      <x:c r="D485" s="14" t="s">
        <x:v>94</x:v>
      </x:c>
      <x:c r="E485" s="15">
        <x:v>44771.476661828165</x:v>
      </x:c>
      <x:c r="F485" t="s">
        <x:v>99</x:v>
      </x:c>
      <x:c r="G485" s="6">
        <x:v>88.66403712863998</x:v>
      </x:c>
      <x:c r="H485" t="s">
        <x:v>97</x:v>
      </x:c>
      <x:c r="I485" s="6">
        <x:v>27.616952713208775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21.874</x:v>
      </x:c>
      <x:c r="S485" s="8">
        <x:v>77798.55484454148</x:v>
      </x:c>
      <x:c r="T485" s="12">
        <x:v>336573.4958216574</x:v>
      </x:c>
      <x:c r="U485" s="12">
        <x:v>28</x:v>
      </x:c>
      <x:c r="V485" s="12">
        <x:v>85</x:v>
      </x:c>
      <x:c r="W485" s="12">
        <x:f>NA()</x:f>
      </x:c>
    </x:row>
    <x:row r="486">
      <x:c r="A486">
        <x:v>298873</x:v>
      </x:c>
      <x:c r="B486" s="1">
        <x:v>44782.64958955185</x:v>
      </x:c>
      <x:c r="C486" s="6">
        <x:v>8.06114696</x:v>
      </x:c>
      <x:c r="D486" s="14" t="s">
        <x:v>94</x:v>
      </x:c>
      <x:c r="E486" s="15">
        <x:v>44771.476661828165</x:v>
      </x:c>
      <x:c r="F486" t="s">
        <x:v>99</x:v>
      </x:c>
      <x:c r="G486" s="6">
        <x:v>88.62514598722963</x:v>
      </x:c>
      <x:c r="H486" t="s">
        <x:v>97</x:v>
      </x:c>
      <x:c r="I486" s="6">
        <x:v>27.635329288837056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21.877</x:v>
      </x:c>
      <x:c r="S486" s="8">
        <x:v>77791.86895736872</x:v>
      </x:c>
      <x:c r="T486" s="12">
        <x:v>336563.8478102156</x:v>
      </x:c>
      <x:c r="U486" s="12">
        <x:v>28</x:v>
      </x:c>
      <x:c r="V486" s="12">
        <x:v>85</x:v>
      </x:c>
      <x:c r="W486" s="12">
        <x:f>NA()</x:f>
      </x:c>
    </x:row>
    <x:row r="487">
      <x:c r="A487">
        <x:v>298876</x:v>
      </x:c>
      <x:c r="B487" s="1">
        <x:v>44782.64960071281</x:v>
      </x:c>
      <x:c r="C487" s="6">
        <x:v>8.077218731666667</x:v>
      </x:c>
      <x:c r="D487" s="14" t="s">
        <x:v>94</x:v>
      </x:c>
      <x:c r="E487" s="15">
        <x:v>44771.476661828165</x:v>
      </x:c>
      <x:c r="F487" t="s">
        <x:v>99</x:v>
      </x:c>
      <x:c r="G487" s="6">
        <x:v>88.6987171080226</x:v>
      </x:c>
      <x:c r="H487" t="s">
        <x:v>97</x:v>
      </x:c>
      <x:c r="I487" s="6">
        <x:v>27.61247137041937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21.869999999999997</x:v>
      </x:c>
      <x:c r="S487" s="8">
        <x:v>77795.6830105641</x:v>
      </x:c>
      <x:c r="T487" s="12">
        <x:v>336551.9872412997</x:v>
      </x:c>
      <x:c r="U487" s="12">
        <x:v>28</x:v>
      </x:c>
      <x:c r="V487" s="12">
        <x:v>85</x:v>
      </x:c>
      <x:c r="W487" s="12">
        <x:f>NA()</x:f>
      </x:c>
    </x:row>
    <x:row r="488">
      <x:c r="A488">
        <x:v>298891</x:v>
      </x:c>
      <x:c r="B488" s="1">
        <x:v>44782.64961245307</x:v>
      </x:c>
      <x:c r="C488" s="6">
        <x:v>8.094124706666667</x:v>
      </x:c>
      <x:c r="D488" s="14" t="s">
        <x:v>94</x:v>
      </x:c>
      <x:c r="E488" s="15">
        <x:v>44771.476661828165</x:v>
      </x:c>
      <x:c r="F488" t="s">
        <x:v>99</x:v>
      </x:c>
      <x:c r="G488" s="6">
        <x:v>88.68981945541394</x:v>
      </x:c>
      <x:c r="H488" t="s">
        <x:v>97</x:v>
      </x:c>
      <x:c r="I488" s="6">
        <x:v>27.613854871582134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21.871</x:v>
      </x:c>
      <x:c r="S488" s="8">
        <x:v>77799.14778033363</x:v>
      </x:c>
      <x:c r="T488" s="12">
        <x:v>336555.32665890455</x:v>
      </x:c>
      <x:c r="U488" s="12">
        <x:v>28</x:v>
      </x:c>
      <x:c r="V488" s="12">
        <x:v>85</x:v>
      </x:c>
      <x:c r="W488" s="12">
        <x:f>NA()</x:f>
      </x:c>
    </x:row>
    <x:row r="489">
      <x:c r="A489">
        <x:v>298894</x:v>
      </x:c>
      <x:c r="B489" s="1">
        <x:v>44782.64962418406</x:v>
      </x:c>
      <x:c r="C489" s="6">
        <x:v>8.111017326666667</x:v>
      </x:c>
      <x:c r="D489" s="14" t="s">
        <x:v>94</x:v>
      </x:c>
      <x:c r="E489" s="15">
        <x:v>44771.476661828165</x:v>
      </x:c>
      <x:c r="F489" t="s">
        <x:v>99</x:v>
      </x:c>
      <x:c r="G489" s="6">
        <x:v>88.68004436775968</x:v>
      </x:c>
      <x:c r="H489" t="s">
        <x:v>97</x:v>
      </x:c>
      <x:c r="I489" s="6">
        <x:v>27.616260961918215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21.871999999999996</x:v>
      </x:c>
      <x:c r="S489" s="8">
        <x:v>77794.95079487927</x:v>
      </x:c>
      <x:c r="T489" s="12">
        <x:v>336564.420620354</x:v>
      </x:c>
      <x:c r="U489" s="12">
        <x:v>28</x:v>
      </x:c>
      <x:c r="V489" s="12">
        <x:v>85</x:v>
      </x:c>
      <x:c r="W489" s="12">
        <x:f>NA()</x:f>
      </x:c>
    </x:row>
    <x:row r="490">
      <x:c r="A490">
        <x:v>298909</x:v>
      </x:c>
      <x:c r="B490" s="1">
        <x:v>44782.64963596724</x:v>
      </x:c>
      <x:c r="C490" s="6">
        <x:v>8.127985116666666</x:v>
      </x:c>
      <x:c r="D490" s="14" t="s">
        <x:v>94</x:v>
      </x:c>
      <x:c r="E490" s="15">
        <x:v>44771.476661828165</x:v>
      </x:c>
      <x:c r="F490" t="s">
        <x:v>99</x:v>
      </x:c>
      <x:c r="G490" s="6">
        <x:v>88.62425021554925</x:v>
      </x:c>
      <x:c r="H490" t="s">
        <x:v>97</x:v>
      </x:c>
      <x:c r="I490" s="6">
        <x:v>27.645344715298506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21.875999999999998</x:v>
      </x:c>
      <x:c r="S490" s="8">
        <x:v>77796.69777410456</x:v>
      </x:c>
      <x:c r="T490" s="12">
        <x:v>336559.3571535296</x:v>
      </x:c>
      <x:c r="U490" s="12">
        <x:v>28</x:v>
      </x:c>
      <x:c r="V490" s="12">
        <x:v>85</x:v>
      </x:c>
      <x:c r="W490" s="12">
        <x:f>NA()</x:f>
      </x:c>
    </x:row>
    <x:row r="491">
      <x:c r="A491">
        <x:v>298916</x:v>
      </x:c>
      <x:c r="B491" s="1">
        <x:v>44782.64964711651</x:v>
      </x:c>
      <x:c r="C491" s="6">
        <x:v>8.144040065</x:v>
      </x:c>
      <x:c r="D491" s="14" t="s">
        <x:v>94</x:v>
      </x:c>
      <x:c r="E491" s="15">
        <x:v>44771.476661828165</x:v>
      </x:c>
      <x:c r="F491" t="s">
        <x:v>99</x:v>
      </x:c>
      <x:c r="G491" s="6">
        <x:v>88.66082406947447</x:v>
      </x:c>
      <x:c r="H491" t="s">
        <x:v>97</x:v>
      </x:c>
      <x:c r="I491" s="6">
        <x:v>27.63863768466217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21.871999999999996</x:v>
      </x:c>
      <x:c r="S491" s="8">
        <x:v>77798.18683119836</x:v>
      </x:c>
      <x:c r="T491" s="12">
        <x:v>336541.49376141786</x:v>
      </x:c>
      <x:c r="U491" s="12">
        <x:v>28</x:v>
      </x:c>
      <x:c r="V491" s="12">
        <x:v>85</x:v>
      </x:c>
      <x:c r="W491" s="12">
        <x:f>NA()</x:f>
      </x:c>
    </x:row>
    <x:row r="492">
      <x:c r="A492">
        <x:v>298920</x:v>
      </x:c>
      <x:c r="B492" s="1">
        <x:v>44782.64965883984</x:v>
      </x:c>
      <x:c r="C492" s="6">
        <x:v>8.160921643333333</x:v>
      </x:c>
      <x:c r="D492" s="14" t="s">
        <x:v>94</x:v>
      </x:c>
      <x:c r="E492" s="15">
        <x:v>44771.476661828165</x:v>
      </x:c>
      <x:c r="F492" t="s">
        <x:v>99</x:v>
      </x:c>
      <x:c r="G492" s="6">
        <x:v>88.63156861912279</x:v>
      </x:c>
      <x:c r="H492" t="s">
        <x:v>97</x:v>
      </x:c>
      <x:c r="I492" s="6">
        <x:v>27.618877587116458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21.877999999999997</x:v>
      </x:c>
      <x:c r="S492" s="8">
        <x:v>77791.89957330251</x:v>
      </x:c>
      <x:c r="T492" s="12">
        <x:v>336552.8545436131</x:v>
      </x:c>
      <x:c r="U492" s="12">
        <x:v>28</x:v>
      </x:c>
      <x:c r="V492" s="12">
        <x:v>85</x:v>
      </x:c>
      <x:c r="W492" s="12">
        <x:f>NA()</x:f>
      </x:c>
    </x:row>
    <x:row r="493">
      <x:c r="A493">
        <x:v>298931</x:v>
      </x:c>
      <x:c r="B493" s="1">
        <x:v>44782.64967056072</x:v>
      </x:c>
      <x:c r="C493" s="6">
        <x:v>8.177799726666667</x:v>
      </x:c>
      <x:c r="D493" s="14" t="s">
        <x:v>94</x:v>
      </x:c>
      <x:c r="E493" s="15">
        <x:v>44771.476661828165</x:v>
      </x:c>
      <x:c r="F493" t="s">
        <x:v>99</x:v>
      </x:c>
      <x:c r="G493" s="6">
        <x:v>88.64884130388508</x:v>
      </x:c>
      <x:c r="H493" t="s">
        <x:v>97</x:v>
      </x:c>
      <x:c r="I493" s="6">
        <x:v>27.62567480693542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21.874999999999996</x:v>
      </x:c>
      <x:c r="S493" s="8">
        <x:v>77794.54672813784</x:v>
      </x:c>
      <x:c r="T493" s="12">
        <x:v>336546.5838174334</x:v>
      </x:c>
      <x:c r="U493" s="12">
        <x:v>28</x:v>
      </x:c>
      <x:c r="V493" s="12">
        <x:v>85</x:v>
      </x:c>
      <x:c r="W493" s="12">
        <x:f>NA()</x:f>
      </x:c>
    </x:row>
    <x:row r="494">
      <x:c r="A494">
        <x:v>298945</x:v>
      </x:c>
      <x:c r="B494" s="1">
        <x:v>44782.64968173903</x:v>
      </x:c>
      <x:c r="C494" s="6">
        <x:v>8.193896485</x:v>
      </x:c>
      <x:c r="D494" s="14" t="s">
        <x:v>94</x:v>
      </x:c>
      <x:c r="E494" s="15">
        <x:v>44771.476661828165</x:v>
      </x:c>
      <x:c r="F494" t="s">
        <x:v>99</x:v>
      </x:c>
      <x:c r="G494" s="6">
        <x:v>88.66605958901293</x:v>
      </x:c>
      <x:c r="H494" t="s">
        <x:v>97</x:v>
      </x:c>
      <x:c r="I494" s="6">
        <x:v>27.623569471891642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21.872999999999998</x:v>
      </x:c>
      <x:c r="S494" s="8">
        <x:v>77798.0052839516</x:v>
      </x:c>
      <x:c r="T494" s="12">
        <x:v>336555.9991623091</x:v>
      </x:c>
      <x:c r="U494" s="12">
        <x:v>28</x:v>
      </x:c>
      <x:c r="V494" s="12">
        <x:v>85</x:v>
      </x:c>
      <x:c r="W494" s="12">
        <x:f>NA()</x:f>
      </x:c>
    </x:row>
    <x:row r="495">
      <x:c r="A495">
        <x:v>298951</x:v>
      </x:c>
      <x:c r="B495" s="1">
        <x:v>44782.649693504936</x:v>
      </x:c>
      <x:c r="C495" s="6">
        <x:v>8.2108394</x:v>
      </x:c>
      <x:c r="D495" s="14" t="s">
        <x:v>94</x:v>
      </x:c>
      <x:c r="E495" s="15">
        <x:v>44771.476661828165</x:v>
      </x:c>
      <x:c r="F495" t="s">
        <x:v>99</x:v>
      </x:c>
      <x:c r="G495" s="6">
        <x:v>88.64235889016534</x:v>
      </x:c>
      <x:c r="H495" t="s">
        <x:v>97</x:v>
      </x:c>
      <x:c r="I495" s="6">
        <x:v>27.633223947736496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21.874999999999996</x:v>
      </x:c>
      <x:c r="S495" s="8">
        <x:v>77800.23043816505</x:v>
      </x:c>
      <x:c r="T495" s="12">
        <x:v>336544.8176582685</x:v>
      </x:c>
      <x:c r="U495" s="12">
        <x:v>28</x:v>
      </x:c>
      <x:c r="V495" s="12">
        <x:v>85</x:v>
      </x:c>
      <x:c r="W495" s="12">
        <x:f>NA()</x:f>
      </x:c>
    </x:row>
    <x:row r="496">
      <x:c r="A496">
        <x:v>298960</x:v>
      </x:c>
      <x:c r="B496" s="1">
        <x:v>44782.64970526002</x:v>
      </x:c>
      <x:c r="C496" s="6">
        <x:v>8.227766716666666</x:v>
      </x:c>
      <x:c r="D496" s="14" t="s">
        <x:v>94</x:v>
      </x:c>
      <x:c r="E496" s="15">
        <x:v>44771.476661828165</x:v>
      </x:c>
      <x:c r="F496" t="s">
        <x:v>99</x:v>
      </x:c>
      <x:c r="G496" s="6">
        <x:v>88.67014138278417</x:v>
      </x:c>
      <x:c r="H496" t="s">
        <x:v>97</x:v>
      </x:c>
      <x:c r="I496" s="6">
        <x:v>27.61881743478989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21.872999999999998</x:v>
      </x:c>
      <x:c r="S496" s="8">
        <x:v>77792.0782647251</x:v>
      </x:c>
      <x:c r="T496" s="12">
        <x:v>336563.22256983235</x:v>
      </x:c>
      <x:c r="U496" s="12">
        <x:v>28</x:v>
      </x:c>
      <x:c r="V496" s="12">
        <x:v>85</x:v>
      </x:c>
      <x:c r="W496" s="12">
        <x:f>NA()</x:f>
      </x:c>
    </x:row>
    <x:row r="497">
      <x:c r="A497">
        <x:v>298972</x:v>
      </x:c>
      <x:c r="B497" s="1">
        <x:v>44782.64971697372</x:v>
      </x:c>
      <x:c r="C497" s="6">
        <x:v>8.244634445</x:v>
      </x:c>
      <x:c r="D497" s="14" t="s">
        <x:v>94</x:v>
      </x:c>
      <x:c r="E497" s="15">
        <x:v>44771.476661828165</x:v>
      </x:c>
      <x:c r="F497" t="s">
        <x:v>99</x:v>
      </x:c>
      <x:c r="G497" s="6">
        <x:v>88.67353349489777</x:v>
      </x:c>
      <x:c r="H497" t="s">
        <x:v>97</x:v>
      </x:c>
      <x:c r="I497" s="6">
        <x:v>27.6238401577516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21.871999999999996</x:v>
      </x:c>
      <x:c r="S497" s="8">
        <x:v>77791.18512244552</x:v>
      </x:c>
      <x:c r="T497" s="12">
        <x:v>336575.1999565129</x:v>
      </x:c>
      <x:c r="U497" s="12">
        <x:v>28</x:v>
      </x:c>
      <x:c r="V497" s="12">
        <x:v>85</x:v>
      </x:c>
      <x:c r="W497" s="12">
        <x:f>NA()</x:f>
      </x:c>
    </x:row>
    <x:row r="498">
      <x:c r="A498">
        <x:v>298975</x:v>
      </x:c>
      <x:c r="B498" s="1">
        <x:v>44782.64972814562</x:v>
      </x:c>
      <x:c r="C498" s="6">
        <x:v>8.260721978333333</x:v>
      </x:c>
      <x:c r="D498" s="14" t="s">
        <x:v>94</x:v>
      </x:c>
      <x:c r="E498" s="15">
        <x:v>44771.476661828165</x:v>
      </x:c>
      <x:c r="F498" t="s">
        <x:v>99</x:v>
      </x:c>
      <x:c r="G498" s="6">
        <x:v>88.68190476239994</x:v>
      </x:c>
      <x:c r="H498" t="s">
        <x:v>97</x:v>
      </x:c>
      <x:c r="I498" s="6">
        <x:v>27.614095480537344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21.871999999999996</x:v>
      </x:c>
      <x:c r="S498" s="8">
        <x:v>77792.54326503623</x:v>
      </x:c>
      <x:c r="T498" s="12">
        <x:v>336548.23157284147</x:v>
      </x:c>
      <x:c r="U498" s="12">
        <x:v>28</x:v>
      </x:c>
      <x:c r="V498" s="12">
        <x:v>85</x:v>
      </x:c>
      <x:c r="W498" s="12">
        <x:f>NA()</x:f>
      </x:c>
    </x:row>
    <x:row r="499">
      <x:c r="A499">
        <x:v>298984</x:v>
      </x:c>
      <x:c r="B499" s="1">
        <x:v>44782.64973992211</x:v>
      </x:c>
      <x:c r="C499" s="6">
        <x:v>8.277680125</x:v>
      </x:c>
      <x:c r="D499" s="14" t="s">
        <x:v>94</x:v>
      </x:c>
      <x:c r="E499" s="15">
        <x:v>44771.476661828165</x:v>
      </x:c>
      <x:c r="F499" t="s">
        <x:v>99</x:v>
      </x:c>
      <x:c r="G499" s="6">
        <x:v>88.64729165159699</x:v>
      </x:c>
      <x:c r="H499" t="s">
        <x:v>97</x:v>
      </x:c>
      <x:c r="I499" s="6">
        <x:v>27.627479380881596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21.874999999999996</x:v>
      </x:c>
      <x:c r="S499" s="8">
        <x:v>77788.68434035125</x:v>
      </x:c>
      <x:c r="T499" s="12">
        <x:v>336541.68216995936</x:v>
      </x:c>
      <x:c r="U499" s="12">
        <x:v>28</x:v>
      </x:c>
      <x:c r="V499" s="12">
        <x:v>85</x:v>
      </x:c>
      <x:c r="W499" s="12">
        <x:f>NA()</x:f>
      </x:c>
    </x:row>
    <x:row r="500">
      <x:c r="A500">
        <x:v>298997</x:v>
      </x:c>
      <x:c r="B500" s="1">
        <x:v>44782.649751633726</x:v>
      </x:c>
      <x:c r="C500" s="6">
        <x:v>8.294544853333333</x:v>
      </x:c>
      <x:c r="D500" s="14" t="s">
        <x:v>94</x:v>
      </x:c>
      <x:c r="E500" s="15">
        <x:v>44771.476661828165</x:v>
      </x:c>
      <x:c r="F500" t="s">
        <x:v>99</x:v>
      </x:c>
      <x:c r="G500" s="6">
        <x:v>88.66484544451733</x:v>
      </x:c>
      <x:c r="H500" t="s">
        <x:v>97</x:v>
      </x:c>
      <x:c r="I500" s="6">
        <x:v>27.62498305384679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21.872999999999998</x:v>
      </x:c>
      <x:c r="S500" s="8">
        <x:v>77789.93905777554</x:v>
      </x:c>
      <x:c r="T500" s="12">
        <x:v>336550.17757593427</x:v>
      </x:c>
      <x:c r="U500" s="12">
        <x:v>28</x:v>
      </x:c>
      <x:c r="V500" s="12">
        <x:v>85</x:v>
      </x:c>
      <x:c r="W500" s="12">
        <x:f>NA()</x:f>
      </x:c>
    </x:row>
    <x:row r="501">
      <x:c r="A501">
        <x:v>299005</x:v>
      </x:c>
      <x:c r="B501" s="1">
        <x:v>44782.64976280218</x:v>
      </x:c>
      <x:c r="C501" s="6">
        <x:v>8.310627435</x:v>
      </x:c>
      <x:c r="D501" s="14" t="s">
        <x:v>94</x:v>
      </x:c>
      <x:c r="E501" s="15">
        <x:v>44771.476661828165</x:v>
      </x:c>
      <x:c r="F501" t="s">
        <x:v>99</x:v>
      </x:c>
      <x:c r="G501" s="6">
        <x:v>88.6099839621029</x:v>
      </x:c>
      <x:c r="H501" t="s">
        <x:v>97</x:v>
      </x:c>
      <x:c r="I501" s="6">
        <x:v>27.644021353932203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21.877999999999997</x:v>
      </x:c>
      <x:c r="S501" s="8">
        <x:v>77788.67209742693</x:v>
      </x:c>
      <x:c r="T501" s="12">
        <x:v>336544.04407834413</x:v>
      </x:c>
      <x:c r="U501" s="12">
        <x:v>28</x:v>
      </x:c>
      <x:c r="V501" s="12">
        <x:v>85</x:v>
      </x:c>
      <x:c r="W501" s="12">
        <x:f>NA()</x:f>
      </x:c>
    </x:row>
    <x:row r="502">
      <x:c r="A502">
        <x:v>299016</x:v>
      </x:c>
      <x:c r="B502" s="1">
        <x:v>44782.64977453008</x:v>
      </x:c>
      <x:c r="C502" s="6">
        <x:v>8.32751561</x:v>
      </x:c>
      <x:c r="D502" s="14" t="s">
        <x:v>94</x:v>
      </x:c>
      <x:c r="E502" s="15">
        <x:v>44771.476661828165</x:v>
      </x:c>
      <x:c r="F502" t="s">
        <x:v>99</x:v>
      </x:c>
      <x:c r="G502" s="6">
        <x:v>88.67090933534602</x:v>
      </x:c>
      <x:c r="H502" t="s">
        <x:v>97</x:v>
      </x:c>
      <x:c r="I502" s="6">
        <x:v>27.608952467859126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21.874</x:v>
      </x:c>
      <x:c r="S502" s="8">
        <x:v>77786.41158866441</x:v>
      </x:c>
      <x:c r="T502" s="12">
        <x:v>336539.7246156277</x:v>
      </x:c>
      <x:c r="U502" s="12">
        <x:v>28</x:v>
      </x:c>
      <x:c r="V502" s="12">
        <x:v>85</x:v>
      </x:c>
      <x:c r="W502" s="12">
        <x:f>NA()</x:f>
      </x:c>
    </x:row>
    <x:row r="503">
      <x:c r="A503">
        <x:v>299025</x:v>
      </x:c>
      <x:c r="B503" s="1">
        <x:v>44782.64978630274</x:v>
      </x:c>
      <x:c r="C503" s="6">
        <x:v>8.344468235</x:v>
      </x:c>
      <x:c r="D503" s="14" t="s">
        <x:v>94</x:v>
      </x:c>
      <x:c r="E503" s="15">
        <x:v>44771.476661828165</x:v>
      </x:c>
      <x:c r="F503" t="s">
        <x:v>99</x:v>
      </x:c>
      <x:c r="G503" s="6">
        <x:v>88.63495169209666</x:v>
      </x:c>
      <x:c r="H503" t="s">
        <x:v>97</x:v>
      </x:c>
      <x:c r="I503" s="6">
        <x:v>27.614937612019276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21.877999999999997</x:v>
      </x:c>
      <x:c r="S503" s="8">
        <x:v>77789.62871097027</x:v>
      </x:c>
      <x:c r="T503" s="12">
        <x:v>336546.6316078577</x:v>
      </x:c>
      <x:c r="U503" s="12">
        <x:v>28</x:v>
      </x:c>
      <x:c r="V503" s="12">
        <x:v>85</x:v>
      </x:c>
      <x:c r="W503" s="12">
        <x:f>NA()</x:f>
      </x:c>
    </x:row>
    <x:row r="504">
      <x:c r="A504">
        <x:v>299033</x:v>
      </x:c>
      <x:c r="B504" s="1">
        <x:v>44782.64979747722</x:v>
      </x:c>
      <x:c r="C504" s="6">
        <x:v>8.360559481666666</x:v>
      </x:c>
      <x:c r="D504" s="14" t="s">
        <x:v>94</x:v>
      </x:c>
      <x:c r="E504" s="15">
        <x:v>44771.476661828165</x:v>
      </x:c>
      <x:c r="F504" t="s">
        <x:v>99</x:v>
      </x:c>
      <x:c r="G504" s="6">
        <x:v>88.67476606900995</x:v>
      </x:c>
      <x:c r="H504" t="s">
        <x:v>97</x:v>
      </x:c>
      <x:c r="I504" s="6">
        <x:v>27.61343380595008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21.872999999999998</x:v>
      </x:c>
      <x:c r="S504" s="8">
        <x:v>77784.74622480437</x:v>
      </x:c>
      <x:c r="T504" s="12">
        <x:v>336535.1657310381</x:v>
      </x:c>
      <x:c r="U504" s="12">
        <x:v>28</x:v>
      </x:c>
      <x:c r="V504" s="12">
        <x:v>85</x:v>
      </x:c>
      <x:c r="W504" s="12">
        <x:f>NA()</x:f>
      </x:c>
    </x:row>
    <x:row r="505">
      <x:c r="A505">
        <x:v>299043</x:v>
      </x:c>
      <x:c r="B505" s="1">
        <x:v>44782.6498092386</x:v>
      </x:c>
      <x:c r="C505" s="6">
        <x:v>8.37749588</x:v>
      </x:c>
      <x:c r="D505" s="14" t="s">
        <x:v>94</x:v>
      </x:c>
      <x:c r="E505" s="15">
        <x:v>44771.476661828165</x:v>
      </x:c>
      <x:c r="F505" t="s">
        <x:v>99</x:v>
      </x:c>
      <x:c r="G505" s="6">
        <x:v>88.69194632662473</x:v>
      </x:c>
      <x:c r="H505" t="s">
        <x:v>97</x:v>
      </x:c>
      <x:c r="I505" s="6">
        <x:v>27.62035131944822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21.869999999999997</x:v>
      </x:c>
      <x:c r="S505" s="8">
        <x:v>77781.63087167716</x:v>
      </x:c>
      <x:c r="T505" s="12">
        <x:v>336546.56639803364</x:v>
      </x:c>
      <x:c r="U505" s="12">
        <x:v>28</x:v>
      </x:c>
      <x:c r="V505" s="12">
        <x:v>85</x:v>
      </x:c>
      <x:c r="W505" s="12">
        <x:f>NA()</x:f>
      </x:c>
    </x:row>
    <x:row r="506">
      <x:c r="A506">
        <x:v>299051</x:v>
      </x:c>
      <x:c r="B506" s="1">
        <x:v>44782.64982097632</x:v>
      </x:c>
      <x:c r="C506" s="6">
        <x:v>8.394398198333333</x:v>
      </x:c>
      <x:c r="D506" s="14" t="s">
        <x:v>94</x:v>
      </x:c>
      <x:c r="E506" s="15">
        <x:v>44771.476661828165</x:v>
      </x:c>
      <x:c r="F506" t="s">
        <x:v>99</x:v>
      </x:c>
      <x:c r="G506" s="6">
        <x:v>88.70883879384277</x:v>
      </x:c>
      <x:c r="H506" t="s">
        <x:v>97</x:v>
      </x:c>
      <x:c r="I506" s="6">
        <x:v>27.61863697781746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21.868</x:v>
      </x:c>
      <x:c r="S506" s="8">
        <x:v>77783.8804162214</x:v>
      </x:c>
      <x:c r="T506" s="12">
        <x:v>336537.84709452995</x:v>
      </x:c>
      <x:c r="U506" s="12">
        <x:v>28</x:v>
      </x:c>
      <x:c r="V506" s="12">
        <x:v>85</x:v>
      </x:c>
      <x:c r="W506" s="12">
        <x:f>NA()</x:f>
      </x:c>
    </x:row>
    <x:row r="507">
      <x:c r="A507">
        <x:v>299057</x:v>
      </x:c>
      <x:c r="B507" s="1">
        <x:v>44782.649832757204</x:v>
      </x:c>
      <x:c r="C507" s="6">
        <x:v>8.411362666666667</x:v>
      </x:c>
      <x:c r="D507" s="14" t="s">
        <x:v>94</x:v>
      </x:c>
      <x:c r="E507" s="15">
        <x:v>44771.476661828165</x:v>
      </x:c>
      <x:c r="F507" t="s">
        <x:v>99</x:v>
      </x:c>
      <x:c r="G507" s="6">
        <x:v>88.66307437293243</x:v>
      </x:c>
      <x:c r="H507" t="s">
        <x:v>97</x:v>
      </x:c>
      <x:c r="I507" s="6">
        <x:v>27.60910284823467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21.874999999999996</x:v>
      </x:c>
      <x:c r="S507" s="8">
        <x:v>77780.10149978218</x:v>
      </x:c>
      <x:c r="T507" s="12">
        <x:v>336533.54814475955</x:v>
      </x:c>
      <x:c r="U507" s="12">
        <x:v>28</x:v>
      </x:c>
      <x:c r="V507" s="12">
        <x:v>85</x:v>
      </x:c>
      <x:c r="W507" s="12">
        <x:f>NA()</x:f>
      </x:c>
    </x:row>
    <x:row r="508">
      <x:c r="A508">
        <x:v>299068</x:v>
      </x:c>
      <x:c r="B508" s="1">
        <x:v>44782.64984392881</x:v>
      </x:c>
      <x:c r="C508" s="6">
        <x:v>8.427449788333334</x:v>
      </x:c>
      <x:c r="D508" s="14" t="s">
        <x:v>94</x:v>
      </x:c>
      <x:c r="E508" s="15">
        <x:v>44771.476661828165</x:v>
      </x:c>
      <x:c r="F508" t="s">
        <x:v>99</x:v>
      </x:c>
      <x:c r="G508" s="6">
        <x:v>88.65453924038854</x:v>
      </x:c>
      <x:c r="H508" t="s">
        <x:v>97</x:v>
      </x:c>
      <x:c r="I508" s="6">
        <x:v>27.636983486341705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21.872999999999998</x:v>
      </x:c>
      <x:c r="S508" s="8">
        <x:v>77777.79302518479</x:v>
      </x:c>
      <x:c r="T508" s="12">
        <x:v>336534.8550487849</x:v>
      </x:c>
      <x:c r="U508" s="12">
        <x:v>28</x:v>
      </x:c>
      <x:c r="V508" s="12">
        <x:v>85</x:v>
      </x:c>
      <x:c r="W508" s="12">
        <x:f>NA()</x:f>
      </x:c>
    </x:row>
    <x:row r="509">
      <x:c r="A509">
        <x:v>299073</x:v>
      </x:c>
      <x:c r="B509" s="1">
        <x:v>44782.6498556568</x:v>
      </x:c>
      <x:c r="C509" s="6">
        <x:v>8.444338076666666</x:v>
      </x:c>
      <x:c r="D509" s="14" t="s">
        <x:v>94</x:v>
      </x:c>
      <x:c r="E509" s="15">
        <x:v>44771.476661828165</x:v>
      </x:c>
      <x:c r="F509" t="s">
        <x:v>99</x:v>
      </x:c>
      <x:c r="G509" s="6">
        <x:v>88.67630602850589</x:v>
      </x:c>
      <x:c r="H509" t="s">
        <x:v>97</x:v>
      </x:c>
      <x:c r="I509" s="6">
        <x:v>27.629584718377828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21.871</x:v>
      </x:c>
      <x:c r="S509" s="8">
        <x:v>77777.42253424093</x:v>
      </x:c>
      <x:c r="T509" s="12">
        <x:v>336526.0066618817</x:v>
      </x:c>
      <x:c r="U509" s="12">
        <x:v>28</x:v>
      </x:c>
      <x:c r="V509" s="12">
        <x:v>85</x:v>
      </x:c>
      <x:c r="W509" s="12">
        <x:f>NA()</x:f>
      </x:c>
    </x:row>
    <x:row r="510">
      <x:c r="A510">
        <x:v>299091</x:v>
      </x:c>
      <x:c r="B510" s="1">
        <x:v>44782.64986746101</x:v>
      </x:c>
      <x:c r="C510" s="6">
        <x:v>8.461336138333333</x:v>
      </x:c>
      <x:c r="D510" s="14" t="s">
        <x:v>94</x:v>
      </x:c>
      <x:c r="E510" s="15">
        <x:v>44771.476661828165</x:v>
      </x:c>
      <x:c r="F510" t="s">
        <x:v>99</x:v>
      </x:c>
      <x:c r="G510" s="6">
        <x:v>88.70278265331623</x:v>
      </x:c>
      <x:c r="H510" t="s">
        <x:v>97</x:v>
      </x:c>
      <x:c r="I510" s="6">
        <x:v>27.61671210404802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21.868999999999996</x:v>
      </x:c>
      <x:c r="S510" s="8">
        <x:v>77776.10384439913</x:v>
      </x:c>
      <x:c r="T510" s="12">
        <x:v>336519.90900836175</x:v>
      </x:c>
      <x:c r="U510" s="12">
        <x:v>28</x:v>
      </x:c>
      <x:c r="V510" s="12">
        <x:v>85</x:v>
      </x:c>
      <x:c r="W510" s="12">
        <x:f>NA()</x:f>
      </x:c>
    </x:row>
    <x:row r="511">
      <x:c r="A511">
        <x:v>299086</x:v>
      </x:c>
      <x:c r="B511" s="1">
        <x:v>44782.64987861924</x:v>
      </x:c>
      <x:c r="C511" s="6">
        <x:v>8.477403995</x:v>
      </x:c>
      <x:c r="D511" s="14" t="s">
        <x:v>94</x:v>
      </x:c>
      <x:c r="E511" s="15">
        <x:v>44771.476661828165</x:v>
      </x:c>
      <x:c r="F511" t="s">
        <x:v>99</x:v>
      </x:c>
      <x:c r="G511" s="6">
        <x:v>88.70902848886352</x:v>
      </x:c>
      <x:c r="H511" t="s">
        <x:v>97</x:v>
      </x:c>
      <x:c r="I511" s="6">
        <x:v>27.627389152161413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21.866999999999997</x:v>
      </x:c>
      <x:c r="S511" s="8">
        <x:v>77773.23007203662</x:v>
      </x:c>
      <x:c r="T511" s="12">
        <x:v>336527.4811653957</x:v>
      </x:c>
      <x:c r="U511" s="12">
        <x:v>28</x:v>
      </x:c>
      <x:c r="V511" s="12">
        <x:v>85</x:v>
      </x:c>
      <x:c r="W511" s="12">
        <x:f>NA()</x:f>
      </x:c>
    </x:row>
    <x:row r="512">
      <x:c r="A512">
        <x:v>299098</x:v>
      </x:c>
      <x:c r="B512" s="1">
        <x:v>44782.64989040663</x:v>
      </x:c>
      <x:c r="C512" s="6">
        <x:v>8.49437783</x:v>
      </x:c>
      <x:c r="D512" s="14" t="s">
        <x:v>94</x:v>
      </x:c>
      <x:c r="E512" s="15">
        <x:v>44771.476661828165</x:v>
      </x:c>
      <x:c r="F512" t="s">
        <x:v>99</x:v>
      </x:c>
      <x:c r="G512" s="6">
        <x:v>88.69111154843371</x:v>
      </x:c>
      <x:c r="H512" t="s">
        <x:v>97</x:v>
      </x:c>
      <x:c r="I512" s="6">
        <x:v>27.61235106599679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21.871</x:v>
      </x:c>
      <x:c r="S512" s="8">
        <x:v>77779.21036866073</x:v>
      </x:c>
      <x:c r="T512" s="12">
        <x:v>336512.6412952115</x:v>
      </x:c>
      <x:c r="U512" s="12">
        <x:v>28</x:v>
      </x:c>
      <x:c r="V512" s="12">
        <x:v>85</x:v>
      </x:c>
      <x:c r="W512" s="12">
        <x:f>NA()</x:f>
      </x:c>
    </x:row>
    <x:row r="513">
      <x:c r="A513">
        <x:v>299112</x:v>
      </x:c>
      <x:c r="B513" s="1">
        <x:v>44782.64990215438</x:v>
      </x:c>
      <x:c r="C513" s="6">
        <x:v>8.511294595</x:v>
      </x:c>
      <x:c r="D513" s="14" t="s">
        <x:v>94</x:v>
      </x:c>
      <x:c r="E513" s="15">
        <x:v>44771.476661828165</x:v>
      </x:c>
      <x:c r="F513" t="s">
        <x:v>99</x:v>
      </x:c>
      <x:c r="G513" s="6">
        <x:v>88.64042206610398</x:v>
      </x:c>
      <x:c r="H513" t="s">
        <x:v>97</x:v>
      </x:c>
      <x:c r="I513" s="6">
        <x:v>27.63547967039449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21.874999999999996</x:v>
      </x:c>
      <x:c r="S513" s="8">
        <x:v>77777.19904498724</x:v>
      </x:c>
      <x:c r="T513" s="12">
        <x:v>336523.2799044283</x:v>
      </x:c>
      <x:c r="U513" s="12">
        <x:v>28</x:v>
      </x:c>
      <x:c r="V513" s="12">
        <x:v>85</x:v>
      </x:c>
      <x:c r="W513" s="12">
        <x:f>NA()</x:f>
      </x:c>
    </x:row>
    <x:row r="514">
      <x:c r="A514">
        <x:v>299119</x:v>
      </x:c>
      <x:c r="B514" s="1">
        <x:v>44782.649913300695</x:v>
      </x:c>
      <x:c r="C514" s="6">
        <x:v>8.52734529</x:v>
      </x:c>
      <x:c r="D514" s="14" t="s">
        <x:v>94</x:v>
      </x:c>
      <x:c r="E514" s="15">
        <x:v>44771.476661828165</x:v>
      </x:c>
      <x:c r="F514" t="s">
        <x:v>99</x:v>
      </x:c>
      <x:c r="G514" s="6">
        <x:v>88.68536612779113</x:v>
      </x:c>
      <x:c r="H514" t="s">
        <x:v>97</x:v>
      </x:c>
      <x:c r="I514" s="6">
        <x:v>27.636983486341705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21.868999999999996</x:v>
      </x:c>
      <x:c r="S514" s="8">
        <x:v>77778.49157528479</x:v>
      </x:c>
      <x:c r="T514" s="12">
        <x:v>336507.9233810342</x:v>
      </x:c>
      <x:c r="U514" s="12">
        <x:v>28</x:v>
      </x:c>
      <x:c r="V514" s="12">
        <x:v>85</x:v>
      </x:c>
      <x:c r="W514" s="12">
        <x:f>NA()</x:f>
      </x:c>
    </x:row>
    <x:row r="515">
      <x:c r="A515">
        <x:v>299129</x:v>
      </x:c>
      <x:c r="B515" s="1">
        <x:v>44782.64992504991</x:v>
      </x:c>
      <x:c r="C515" s="6">
        <x:v>8.544264151666667</x:v>
      </x:c>
      <x:c r="D515" s="14" t="s">
        <x:v>94</x:v>
      </x:c>
      <x:c r="E515" s="15">
        <x:v>44771.476661828165</x:v>
      </x:c>
      <x:c r="F515" t="s">
        <x:v>99</x:v>
      </x:c>
      <x:c r="G515" s="6">
        <x:v>88.65176752208298</x:v>
      </x:c>
      <x:c r="H515" t="s">
        <x:v>97</x:v>
      </x:c>
      <x:c r="I515" s="6">
        <x:v>27.631238913051675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21.874</x:v>
      </x:c>
      <x:c r="S515" s="8">
        <x:v>77774.50928304951</x:v>
      </x:c>
      <x:c r="T515" s="12">
        <x:v>336526.79078167677</x:v>
      </x:c>
      <x:c r="U515" s="12">
        <x:v>28</x:v>
      </x:c>
      <x:c r="V515" s="12">
        <x:v>85</x:v>
      </x:c>
      <x:c r="W515" s="12">
        <x:f>NA()</x:f>
      </x:c>
    </x:row>
    <x:row r="516">
      <x:c r="A516">
        <x:v>299139</x:v>
      </x:c>
      <x:c r="B516" s="1">
        <x:v>44782.6499367734</x:v>
      </x:c>
      <x:c r="C516" s="6">
        <x:v>8.56114598</x:v>
      </x:c>
      <x:c r="D516" s="14" t="s">
        <x:v>94</x:v>
      </x:c>
      <x:c r="E516" s="15">
        <x:v>44771.476661828165</x:v>
      </x:c>
      <x:c r="F516" t="s">
        <x:v>99</x:v>
      </x:c>
      <x:c r="G516" s="6">
        <x:v>88.71166471223064</x:v>
      </x:c>
      <x:c r="H516" t="s">
        <x:v>97</x:v>
      </x:c>
      <x:c r="I516" s="6">
        <x:v>27.624321377112665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21.866999999999997</x:v>
      </x:c>
      <x:c r="S516" s="8">
        <x:v>77782.71703900358</x:v>
      </x:c>
      <x:c r="T516" s="12">
        <x:v>336518.80109527736</x:v>
      </x:c>
      <x:c r="U516" s="12">
        <x:v>28</x:v>
      </x:c>
      <x:c r="V516" s="12">
        <x:v>85</x:v>
      </x:c>
      <x:c r="W516" s="12">
        <x:f>NA()</x:f>
      </x:c>
    </x:row>
    <x:row r="517">
      <x:c r="A517">
        <x:v>299146</x:v>
      </x:c>
      <x:c r="B517" s="1">
        <x:v>44782.64994849818</x:v>
      </x:c>
      <x:c r="C517" s="6">
        <x:v>8.578029681666667</x:v>
      </x:c>
      <x:c r="D517" s="14" t="s">
        <x:v>94</x:v>
      </x:c>
      <x:c r="E517" s="15">
        <x:v>44771.476661828165</x:v>
      </x:c>
      <x:c r="F517" t="s">
        <x:v>99</x:v>
      </x:c>
      <x:c r="G517" s="6">
        <x:v>88.65707040517913</x:v>
      </x:c>
      <x:c r="H517" t="s">
        <x:v>97</x:v>
      </x:c>
      <x:c r="I517" s="6">
        <x:v>27.634036007718805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21.872999999999998</x:v>
      </x:c>
      <x:c r="S517" s="8">
        <x:v>77777.79146411351</x:v>
      </x:c>
      <x:c r="T517" s="12">
        <x:v>336523.98711077817</x:v>
      </x:c>
      <x:c r="U517" s="12">
        <x:v>28</x:v>
      </x:c>
      <x:c r="V517" s="12">
        <x:v>85</x:v>
      </x:c>
      <x:c r="W517" s="12">
        <x:f>NA()</x:f>
      </x:c>
    </x:row>
    <x:row r="518">
      <x:c r="A518">
        <x:v>299155</x:v>
      </x:c>
      <x:c r="B518" s="1">
        <x:v>44782.649959710965</x:v>
      </x:c>
      <x:c r="C518" s="6">
        <x:v>8.594176073333333</x:v>
      </x:c>
      <x:c r="D518" s="14" t="s">
        <x:v>94</x:v>
      </x:c>
      <x:c r="E518" s="15">
        <x:v>44771.476661828165</x:v>
      </x:c>
      <x:c r="F518" t="s">
        <x:v>99</x:v>
      </x:c>
      <x:c r="G518" s="6">
        <x:v>88.6603688677093</x:v>
      </x:c>
      <x:c r="H518" t="s">
        <x:v>97</x:v>
      </x:c>
      <x:c r="I518" s="6">
        <x:v>27.621223528684368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21.874</x:v>
      </x:c>
      <x:c r="S518" s="8">
        <x:v>77772.7982096574</x:v>
      </x:c>
      <x:c r="T518" s="12">
        <x:v>336508.89050461364</x:v>
      </x:c>
      <x:c r="U518" s="12">
        <x:v>28</x:v>
      </x:c>
      <x:c r="V518" s="12">
        <x:v>85</x:v>
      </x:c>
      <x:c r="W518" s="12">
        <x:f>NA()</x:f>
      </x:c>
    </x:row>
    <x:row r="519">
      <x:c r="A519">
        <x:v>299162</x:v>
      </x:c>
      <x:c r="B519" s="1">
        <x:v>44782.64997146165</x:v>
      </x:c>
      <x:c r="C519" s="6">
        <x:v>8.611097063333334</x:v>
      </x:c>
      <x:c r="D519" s="14" t="s">
        <x:v>94</x:v>
      </x:c>
      <x:c r="E519" s="15">
        <x:v>44771.476661828165</x:v>
      </x:c>
      <x:c r="F519" t="s">
        <x:v>99</x:v>
      </x:c>
      <x:c r="G519" s="6">
        <x:v>88.633596997702</x:v>
      </x:c>
      <x:c r="H519" t="s">
        <x:v>97</x:v>
      </x:c>
      <x:c r="I519" s="6">
        <x:v>27.634457075935188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21.875999999999998</x:v>
      </x:c>
      <x:c r="S519" s="8">
        <x:v>77778.02225330286</x:v>
      </x:c>
      <x:c r="T519" s="12">
        <x:v>336522.4467220896</x:v>
      </x:c>
      <x:c r="U519" s="12">
        <x:v>28</x:v>
      </x:c>
      <x:c r="V519" s="12">
        <x:v>85</x:v>
      </x:c>
      <x:c r="W519" s="12">
        <x:f>NA()</x:f>
      </x:c>
    </x:row>
    <x:row r="520">
      <x:c r="A520">
        <x:v>299174</x:v>
      </x:c>
      <x:c r="B520" s="1">
        <x:v>44782.6499832026</x:v>
      </x:c>
      <x:c r="C520" s="6">
        <x:v>8.628004036666667</x:v>
      </x:c>
      <x:c r="D520" s="14" t="s">
        <x:v>94</x:v>
      </x:c>
      <x:c r="E520" s="15">
        <x:v>44771.476661828165</x:v>
      </x:c>
      <x:c r="F520" t="s">
        <x:v>99</x:v>
      </x:c>
      <x:c r="G520" s="6">
        <x:v>88.64186822144919</x:v>
      </x:c>
      <x:c r="H520" t="s">
        <x:v>97</x:v>
      </x:c>
      <x:c r="I520" s="6">
        <x:v>27.63379539733296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21.874999999999996</x:v>
      </x:c>
      <x:c r="S520" s="8">
        <x:v>77770.13550158766</x:v>
      </x:c>
      <x:c r="T520" s="12">
        <x:v>336522.1316785825</x:v>
      </x:c>
      <x:c r="U520" s="12">
        <x:v>28</x:v>
      </x:c>
      <x:c r="V520" s="12">
        <x:v>85</x:v>
      </x:c>
      <x:c r="W520" s="12">
        <x:f>NA()</x:f>
      </x:c>
    </x:row>
    <x:row r="521">
      <x:c r="A521">
        <x:v>299186</x:v>
      </x:c>
      <x:c r="B521" s="1">
        <x:v>44782.649994343425</x:v>
      </x:c>
      <x:c r="C521" s="6">
        <x:v>8.644046826666667</x:v>
      </x:c>
      <x:c r="D521" s="14" t="s">
        <x:v>94</x:v>
      </x:c>
      <x:c r="E521" s="15">
        <x:v>44771.476661828165</x:v>
      </x:c>
      <x:c r="F521" t="s">
        <x:v>99</x:v>
      </x:c>
      <x:c r="G521" s="6">
        <x:v>88.67107920440986</x:v>
      </x:c>
      <x:c r="H521" t="s">
        <x:v>97</x:v>
      </x:c>
      <x:c r="I521" s="6">
        <x:v>27.62669739871899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21.871999999999996</x:v>
      </x:c>
      <x:c r="S521" s="8">
        <x:v>77774.08639740659</x:v>
      </x:c>
      <x:c r="T521" s="12">
        <x:v>336503.4529796188</x:v>
      </x:c>
      <x:c r="U521" s="12">
        <x:v>28</x:v>
      </x:c>
      <x:c r="V521" s="12">
        <x:v>85</x:v>
      </x:c>
      <x:c r="W521" s="12">
        <x:f>NA()</x:f>
      </x:c>
    </x:row>
    <x:row r="522">
      <x:c r="A522">
        <x:v>299192</x:v>
      </x:c>
      <x:c r="B522" s="1">
        <x:v>44782.650006121185</x:v>
      </x:c>
      <x:c r="C522" s="6">
        <x:v>8.661006801666666</x:v>
      </x:c>
      <x:c r="D522" s="14" t="s">
        <x:v>94</x:v>
      </x:c>
      <x:c r="E522" s="15">
        <x:v>44771.476661828165</x:v>
      </x:c>
      <x:c r="F522" t="s">
        <x:v>99</x:v>
      </x:c>
      <x:c r="G522" s="6">
        <x:v>88.67237092223823</x:v>
      </x:c>
      <x:c r="H522" t="s">
        <x:v>97</x:v>
      </x:c>
      <x:c r="I522" s="6">
        <x:v>27.625193587380636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21.871999999999996</x:v>
      </x:c>
      <x:c r="S522" s="8">
        <x:v>77771.10119268546</x:v>
      </x:c>
      <x:c r="T522" s="12">
        <x:v>336508.86891160737</x:v>
      </x:c>
      <x:c r="U522" s="12">
        <x:v>28</x:v>
      </x:c>
      <x:c r="V522" s="12">
        <x:v>85</x:v>
      </x:c>
      <x:c r="W522" s="12">
        <x:f>NA()</x:f>
      </x:c>
    </x:row>
    <x:row r="523">
      <x:c r="A523">
        <x:v>299200</x:v>
      </x:c>
      <x:c r="B523" s="1">
        <x:v>44782.650017847845</x:v>
      </x:c>
      <x:c r="C523" s="6">
        <x:v>8.67789318</x:v>
      </x:c>
      <x:c r="D523" s="14" t="s">
        <x:v>94</x:v>
      </x:c>
      <x:c r="E523" s="15">
        <x:v>44771.476661828165</x:v>
      </x:c>
      <x:c r="F523" t="s">
        <x:v>99</x:v>
      </x:c>
      <x:c r="G523" s="6">
        <x:v>88.62165305568345</x:v>
      </x:c>
      <x:c r="H523" t="s">
        <x:v>97</x:v>
      </x:c>
      <x:c r="I523" s="6">
        <x:v>27.630426853746485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21.877999999999997</x:v>
      </x:c>
      <x:c r="S523" s="8">
        <x:v>77772.69795760004</x:v>
      </x:c>
      <x:c r="T523" s="12">
        <x:v>336518.7435075934</x:v>
      </x:c>
      <x:c r="U523" s="12">
        <x:v>28</x:v>
      </x:c>
      <x:c r="V523" s="12">
        <x:v>85</x:v>
      </x:c>
      <x:c r="W523" s="12">
        <x:f>NA()</x:f>
      </x:c>
    </x:row>
    <x:row r="524">
      <x:c r="A524">
        <x:v>299207</x:v>
      </x:c>
      <x:c r="B524" s="1">
        <x:v>44782.65002900932</x:v>
      </x:c>
      <x:c r="C524" s="6">
        <x:v>8.693965701666666</x:v>
      </x:c>
      <x:c r="D524" s="14" t="s">
        <x:v>94</x:v>
      </x:c>
      <x:c r="E524" s="15">
        <x:v>44771.476661828165</x:v>
      </x:c>
      <x:c r="F524" t="s">
        <x:v>99</x:v>
      </x:c>
      <x:c r="G524" s="6">
        <x:v>88.65196657230668</x:v>
      </x:c>
      <x:c r="H524" t="s">
        <x:v>97</x:v>
      </x:c>
      <x:c r="I524" s="6">
        <x:v>27.622035585763115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21.874999999999996</x:v>
      </x:c>
      <x:c r="S524" s="8">
        <x:v>77774.96724709884</x:v>
      </x:c>
      <x:c r="T524" s="12">
        <x:v>336504.2770045758</x:v>
      </x:c>
      <x:c r="U524" s="12">
        <x:v>28</x:v>
      </x:c>
      <x:c r="V524" s="12">
        <x:v>85</x:v>
      </x:c>
      <x:c r="W524" s="12">
        <x:f>NA()</x:f>
      </x:c>
    </x:row>
    <x:row r="525">
      <x:c r="A525">
        <x:v>299216</x:v>
      </x:c>
      <x:c r="B525" s="1">
        <x:v>44782.65004076572</x:v>
      </x:c>
      <x:c r="C525" s="6">
        <x:v>8.710894923333333</x:v>
      </x:c>
      <x:c r="D525" s="14" t="s">
        <x:v>94</x:v>
      </x:c>
      <x:c r="E525" s="15">
        <x:v>44771.476661828165</x:v>
      </x:c>
      <x:c r="F525" t="s">
        <x:v>99</x:v>
      </x:c>
      <x:c r="G525" s="6">
        <x:v>88.70192978369599</x:v>
      </x:c>
      <x:c r="H525" t="s">
        <x:v>97</x:v>
      </x:c>
      <x:c r="I525" s="6">
        <x:v>27.617704616947776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21.868999999999996</x:v>
      </x:c>
      <x:c r="S525" s="8">
        <x:v>77774.15888981927</x:v>
      </x:c>
      <x:c r="T525" s="12">
        <x:v>336498.23663050035</x:v>
      </x:c>
      <x:c r="U525" s="12">
        <x:v>28</x:v>
      </x:c>
      <x:c r="V525" s="12">
        <x:v>85</x:v>
      </x:c>
      <x:c r="W525" s="12">
        <x:f>NA()</x:f>
      </x:c>
    </x:row>
    <x:row r="526">
      <x:c r="A526">
        <x:v>299226</x:v>
      </x:c>
      <x:c r="B526" s="1">
        <x:v>44782.65005253283</x:v>
      </x:c>
      <x:c r="C526" s="6">
        <x:v>8.72783957</x:v>
      </x:c>
      <x:c r="D526" s="14" t="s">
        <x:v>94</x:v>
      </x:c>
      <x:c r="E526" s="15">
        <x:v>44771.476661828165</x:v>
      </x:c>
      <x:c r="F526" t="s">
        <x:v>99</x:v>
      </x:c>
      <x:c r="G526" s="6">
        <x:v>88.66407047304814</x:v>
      </x:c>
      <x:c r="H526" t="s">
        <x:v>97</x:v>
      </x:c>
      <x:c r="I526" s="6">
        <x:v>27.625885340512923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21.872999999999998</x:v>
      </x:c>
      <x:c r="S526" s="8">
        <x:v>77774.31674919755</x:v>
      </x:c>
      <x:c r="T526" s="12">
        <x:v>336510.31756153447</x:v>
      </x:c>
      <x:c r="U526" s="12">
        <x:v>28</x:v>
      </x:c>
      <x:c r="V526" s="12">
        <x:v>85</x:v>
      </x:c>
      <x:c r="W526" s="12">
        <x:f>NA()</x:f>
      </x:c>
    </x:row>
    <x:row r="527">
      <x:c r="A527">
        <x:v>299234</x:v>
      </x:c>
      <x:c r="B527" s="1">
        <x:v>44782.65006370682</x:v>
      </x:c>
      <x:c r="C527" s="6">
        <x:v>8.7439301</x:v>
      </x:c>
      <x:c r="D527" s="14" t="s">
        <x:v>94</x:v>
      </x:c>
      <x:c r="E527" s="15">
        <x:v>44771.476661828165</x:v>
      </x:c>
      <x:c r="F527" t="s">
        <x:v>99</x:v>
      </x:c>
      <x:c r="G527" s="6">
        <x:v>88.66186714114059</x:v>
      </x:c>
      <x:c r="H527" t="s">
        <x:v>97</x:v>
      </x:c>
      <x:c r="I527" s="6">
        <x:v>27.619479110438988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21.874</x:v>
      </x:c>
      <x:c r="S527" s="8">
        <x:v>77778.8556217857</x:v>
      </x:c>
      <x:c r="T527" s="12">
        <x:v>336483.26722182194</x:v>
      </x:c>
      <x:c r="U527" s="12">
        <x:v>28</x:v>
      </x:c>
      <x:c r="V527" s="12">
        <x:v>85</x:v>
      </x:c>
      <x:c r="W527" s="12">
        <x:f>NA()</x:f>
      </x:c>
    </x:row>
    <x:row r="528">
      <x:c r="A528">
        <x:v>299246</x:v>
      </x:c>
      <x:c r="B528" s="1">
        <x:v>44782.65007544891</x:v>
      </x:c>
      <x:c r="C528" s="6">
        <x:v>8.760838715</x:v>
      </x:c>
      <x:c r="D528" s="14" t="s">
        <x:v>94</x:v>
      </x:c>
      <x:c r="E528" s="15">
        <x:v>44771.476661828165</x:v>
      </x:c>
      <x:c r="F528" t="s">
        <x:v>99</x:v>
      </x:c>
      <x:c r="G528" s="6">
        <x:v>88.63608383422101</x:v>
      </x:c>
      <x:c r="H528" t="s">
        <x:v>97</x:v>
      </x:c>
      <x:c r="I528" s="6">
        <x:v>27.640532494649506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21.874999999999996</x:v>
      </x:c>
      <x:c r="S528" s="8">
        <x:v>77773.92561308261</x:v>
      </x:c>
      <x:c r="T528" s="12">
        <x:v>336487.884336807</x:v>
      </x:c>
      <x:c r="U528" s="12">
        <x:v>28</x:v>
      </x:c>
      <x:c r="V528" s="12">
        <x:v>85</x:v>
      </x:c>
      <x:c r="W528" s="12">
        <x:f>NA()</x:f>
      </x:c>
    </x:row>
    <x:row r="529">
      <x:c r="A529">
        <x:v>299257</x:v>
      </x:c>
      <x:c r="B529" s="1">
        <x:v>44782.65008720116</x:v>
      </x:c>
      <x:c r="C529" s="6">
        <x:v>8.777761956666666</x:v>
      </x:c>
      <x:c r="D529" s="14" t="s">
        <x:v>94</x:v>
      </x:c>
      <x:c r="E529" s="15">
        <x:v>44771.476661828165</x:v>
      </x:c>
      <x:c r="F529" t="s">
        <x:v>99</x:v>
      </x:c>
      <x:c r="G529" s="6">
        <x:v>88.62232436404292</x:v>
      </x:c>
      <x:c r="H529" t="s">
        <x:v>97</x:v>
      </x:c>
      <x:c r="I529" s="6">
        <x:v>27.62964487089721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21.877999999999997</x:v>
      </x:c>
      <x:c r="S529" s="8">
        <x:v>77774.55902258861</x:v>
      </x:c>
      <x:c r="T529" s="12">
        <x:v>336496.23117618525</x:v>
      </x:c>
      <x:c r="U529" s="12">
        <x:v>28</x:v>
      </x:c>
      <x:c r="V529" s="12">
        <x:v>85</x:v>
      </x:c>
      <x:c r="W529" s="12">
        <x:f>NA()</x:f>
      </x:c>
    </x:row>
    <x:row r="530">
      <x:c r="A530">
        <x:v>299263</x:v>
      </x:c>
      <x:c r="B530" s="1">
        <x:v>44782.65009893548</x:v>
      </x:c>
      <x:c r="C530" s="6">
        <x:v>8.79465938</x:v>
      </x:c>
      <x:c r="D530" s="14" t="s">
        <x:v>94</x:v>
      </x:c>
      <x:c r="E530" s="15">
        <x:v>44771.476661828165</x:v>
      </x:c>
      <x:c r="F530" t="s">
        <x:v>99</x:v>
      </x:c>
      <x:c r="G530" s="6">
        <x:v>88.65515910642743</x:v>
      </x:c>
      <x:c r="H530" t="s">
        <x:v>97</x:v>
      </x:c>
      <x:c r="I530" s="6">
        <x:v>27.636261654603004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21.872999999999998</x:v>
      </x:c>
      <x:c r="S530" s="8">
        <x:v>77778.8996533462</x:v>
      </x:c>
      <x:c r="T530" s="12">
        <x:v>336499.1101863917</x:v>
      </x:c>
      <x:c r="U530" s="12">
        <x:v>28</x:v>
      </x:c>
      <x:c r="V530" s="12">
        <x:v>85</x:v>
      </x:c>
      <x:c r="W530" s="12">
        <x:f>NA()</x:f>
      </x:c>
    </x:row>
    <x:row r="531">
      <x:c r="A531">
        <x:v>299277</x:v>
      </x:c>
      <x:c r="B531" s="1">
        <x:v>44782.65011005101</x:v>
      </x:c>
      <x:c r="C531" s="6">
        <x:v>8.810665746666666</x:v>
      </x:c>
      <x:c r="D531" s="14" t="s">
        <x:v>94</x:v>
      </x:c>
      <x:c r="E531" s="15">
        <x:v>44771.476661828165</x:v>
      </x:c>
      <x:c r="F531" t="s">
        <x:v>99</x:v>
      </x:c>
      <x:c r="G531" s="6">
        <x:v>88.69270415214686</x:v>
      </x:c>
      <x:c r="H531" t="s">
        <x:v>97</x:v>
      </x:c>
      <x:c r="I531" s="6">
        <x:v>27.628441820716034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21.868999999999996</x:v>
      </x:c>
      <x:c r="S531" s="8">
        <x:v>77770.38469414058</x:v>
      </x:c>
      <x:c r="T531" s="12">
        <x:v>336486.78932883963</x:v>
      </x:c>
      <x:c r="U531" s="12">
        <x:v>28</x:v>
      </x:c>
      <x:c r="V531" s="12">
        <x:v>85</x:v>
      </x:c>
      <x:c r="W531" s="12">
        <x:f>NA()</x:f>
      </x:c>
    </x:row>
    <x:row r="532">
      <x:c r="A532">
        <x:v>299282</x:v>
      </x:c>
      <x:c r="B532" s="1">
        <x:v>44782.65012183439</x:v>
      </x:c>
      <x:c r="C532" s="6">
        <x:v>8.827633805</x:v>
      </x:c>
      <x:c r="D532" s="14" t="s">
        <x:v>94</x:v>
      </x:c>
      <x:c r="E532" s="15">
        <x:v>44771.476661828165</x:v>
      </x:c>
      <x:c r="F532" t="s">
        <x:v>99</x:v>
      </x:c>
      <x:c r="G532" s="6">
        <x:v>88.66840109031243</x:v>
      </x:c>
      <x:c r="H532" t="s">
        <x:v>97</x:v>
      </x:c>
      <x:c r="I532" s="6">
        <x:v>27.638788066368306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21.871</x:v>
      </x:c>
      <x:c r="S532" s="8">
        <x:v>77774.03554466649</x:v>
      </x:c>
      <x:c r="T532" s="12">
        <x:v>336478.4421324776</x:v>
      </x:c>
      <x:c r="U532" s="12">
        <x:v>28</x:v>
      </x:c>
      <x:c r="V532" s="12">
        <x:v>85</x:v>
      </x:c>
      <x:c r="W532" s="12">
        <x:f>NA()</x:f>
      </x:c>
    </x:row>
    <x:row r="533">
      <x:c r="A533">
        <x:v>299296</x:v>
      </x:c>
      <x:c r="B533" s="1">
        <x:v>44782.650133607785</x:v>
      </x:c>
      <x:c r="C533" s="6">
        <x:v>8.844587496666668</x:v>
      </x:c>
      <x:c r="D533" s="14" t="s">
        <x:v>94</x:v>
      </x:c>
      <x:c r="E533" s="15">
        <x:v>44771.476661828165</x:v>
      </x:c>
      <x:c r="F533" t="s">
        <x:v>99</x:v>
      </x:c>
      <x:c r="G533" s="6">
        <x:v>88.65174993192764</x:v>
      </x:c>
      <x:c r="H533" t="s">
        <x:v>97</x:v>
      </x:c>
      <x:c r="I533" s="6">
        <x:v>27.640231731088534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21.872999999999998</x:v>
      </x:c>
      <x:c r="S533" s="8">
        <x:v>77769.10402227686</x:v>
      </x:c>
      <x:c r="T533" s="12">
        <x:v>336485.012295609</x:v>
      </x:c>
      <x:c r="U533" s="12">
        <x:v>28</x:v>
      </x:c>
      <x:c r="V533" s="12">
        <x:v>85</x:v>
      </x:c>
      <x:c r="W533" s="12">
        <x:f>NA()</x:f>
      </x:c>
    </x:row>
    <x:row r="534">
      <x:c r="A534">
        <x:v>299305</x:v>
      </x:c>
      <x:c r="B534" s="1">
        <x:v>44782.65014473792</x:v>
      </x:c>
      <x:c r="C534" s="6">
        <x:v>8.860614885</x:v>
      </x:c>
      <x:c r="D534" s="14" t="s">
        <x:v>94</x:v>
      </x:c>
      <x:c r="E534" s="15">
        <x:v>44771.476661828165</x:v>
      </x:c>
      <x:c r="F534" t="s">
        <x:v>99</x:v>
      </x:c>
      <x:c r="G534" s="6">
        <x:v>88.6440972161397</x:v>
      </x:c>
      <x:c r="H534" t="s">
        <x:v>97</x:v>
      </x:c>
      <x:c r="I534" s="6">
        <x:v>27.640171578379523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21.874</x:v>
      </x:c>
      <x:c r="S534" s="8">
        <x:v>77771.75937324682</x:v>
      </x:c>
      <x:c r="T534" s="12">
        <x:v>336484.01975070965</x:v>
      </x:c>
      <x:c r="U534" s="12">
        <x:v>28</x:v>
      </x:c>
      <x:c r="V534" s="12">
        <x:v>85</x:v>
      </x:c>
      <x:c r="W534" s="12">
        <x:f>NA()</x:f>
      </x:c>
    </x:row>
    <x:row r="535">
      <x:c r="A535">
        <x:v>299308</x:v>
      </x:c>
      <x:c r="B535" s="1">
        <x:v>44782.65015648239</x:v>
      </x:c>
      <x:c r="C535" s="6">
        <x:v>8.877526926666667</x:v>
      </x:c>
      <x:c r="D535" s="14" t="s">
        <x:v>94</x:v>
      </x:c>
      <x:c r="E535" s="15">
        <x:v>44771.476661828165</x:v>
      </x:c>
      <x:c r="F535" t="s">
        <x:v>99</x:v>
      </x:c>
      <x:c r="G535" s="6">
        <x:v>88.6357330473337</x:v>
      </x:c>
      <x:c r="H535" t="s">
        <x:v>97</x:v>
      </x:c>
      <x:c r="I535" s="6">
        <x:v>27.622998024036406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21.877</x:v>
      </x:c>
      <x:c r="S535" s="8">
        <x:v>77777.42406511724</x:v>
      </x:c>
      <x:c r="T535" s="12">
        <x:v>336483.1074485728</x:v>
      </x:c>
      <x:c r="U535" s="12">
        <x:v>28</x:v>
      </x:c>
      <x:c r="V535" s="12">
        <x:v>85</x:v>
      </x:c>
      <x:c r="W535" s="12">
        <x:f>NA()</x:f>
      </x:c>
    </x:row>
    <x:row r="536">
      <x:c r="A536">
        <x:v>299317</x:v>
      </x:c>
      <x:c r="B536" s="1">
        <x:v>44782.650168225955</x:v>
      </x:c>
      <x:c r="C536" s="6">
        <x:v>8.894437656666666</x:v>
      </x:c>
      <x:c r="D536" s="14" t="s">
        <x:v>94</x:v>
      </x:c>
      <x:c r="E536" s="15">
        <x:v>44771.476661828165</x:v>
      </x:c>
      <x:c r="F536" t="s">
        <x:v>99</x:v>
      </x:c>
      <x:c r="G536" s="6">
        <x:v>88.63021441037617</x:v>
      </x:c>
      <x:c r="H536" t="s">
        <x:v>97</x:v>
      </x:c>
      <x:c r="I536" s="6">
        <x:v>27.638397073946635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21.875999999999998</x:v>
      </x:c>
      <x:c r="S536" s="8">
        <x:v>77769.69572808476</x:v>
      </x:c>
      <x:c r="T536" s="12">
        <x:v>336484.11780927697</x:v>
      </x:c>
      <x:c r="U536" s="12">
        <x:v>28</x:v>
      </x:c>
      <x:c r="V536" s="12">
        <x:v>85</x:v>
      </x:c>
      <x:c r="W536" s="12">
        <x:f>NA()</x:f>
      </x:c>
    </x:row>
    <x:row r="537">
      <x:c r="A537">
        <x:v>299328</x:v>
      </x:c>
      <x:c r="B537" s="1">
        <x:v>44782.65017996781</x:v>
      </x:c>
      <x:c r="C537" s="6">
        <x:v>8.911345931666666</x:v>
      </x:c>
      <x:c r="D537" s="14" t="s">
        <x:v>94</x:v>
      </x:c>
      <x:c r="E537" s="15">
        <x:v>44771.476661828165</x:v>
      </x:c>
      <x:c r="F537" t="s">
        <x:v>99</x:v>
      </x:c>
      <x:c r="G537" s="6">
        <x:v>88.64946889769664</x:v>
      </x:c>
      <x:c r="H537" t="s">
        <x:v>97</x:v>
      </x:c>
      <x:c r="I537" s="6">
        <x:v>27.63391570252361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21.874</x:v>
      </x:c>
      <x:c r="S537" s="8">
        <x:v>77769.06524105628</x:v>
      </x:c>
      <x:c r="T537" s="12">
        <x:v>336479.5384149288</x:v>
      </x:c>
      <x:c r="U537" s="12">
        <x:v>28</x:v>
      </x:c>
      <x:c r="V537" s="12">
        <x:v>85</x:v>
      </x:c>
      <x:c r="W537" s="12">
        <x:f>NA()</x:f>
      </x:c>
    </x:row>
    <x:row r="538">
      <x:c r="A538">
        <x:v>299335</x:v>
      </x:c>
      <x:c r="B538" s="1">
        <x:v>44782.65019113755</x:v>
      </x:c>
      <x:c r="C538" s="6">
        <x:v>8.927430368333333</x:v>
      </x:c>
      <x:c r="D538" s="14" t="s">
        <x:v>94</x:v>
      </x:c>
      <x:c r="E538" s="15">
        <x:v>44771.476661828165</x:v>
      </x:c>
      <x:c r="F538" t="s">
        <x:v>99</x:v>
      </x:c>
      <x:c r="G538" s="6">
        <x:v>88.60902136128124</x:v>
      </x:c>
      <x:c r="H538" t="s">
        <x:v>97</x:v>
      </x:c>
      <x:c r="I538" s="6">
        <x:v>27.636171425646808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21.878999999999998</x:v>
      </x:c>
      <x:c r="S538" s="8">
        <x:v>77772.59119605499</x:v>
      </x:c>
      <x:c r="T538" s="12">
        <x:v>336468.7450508895</x:v>
      </x:c>
      <x:c r="U538" s="12">
        <x:v>28</x:v>
      </x:c>
      <x:c r="V538" s="12">
        <x:v>85</x:v>
      </x:c>
      <x:c r="W538" s="12">
        <x:f>NA()</x:f>
      </x:c>
    </x:row>
    <x:row r="539">
      <x:c r="A539">
        <x:v>299343</x:v>
      </x:c>
      <x:c r="B539" s="1">
        <x:v>44782.65020291775</x:v>
      </x:c>
      <x:c r="C539" s="6">
        <x:v>8.944393843333334</x:v>
      </x:c>
      <x:c r="D539" s="14" t="s">
        <x:v>94</x:v>
      </x:c>
      <x:c r="E539" s="15">
        <x:v>44771.476661828165</x:v>
      </x:c>
      <x:c r="F539" t="s">
        <x:v>99</x:v>
      </x:c>
      <x:c r="G539" s="6">
        <x:v>88.63506887718147</x:v>
      </x:c>
      <x:c r="H539" t="s">
        <x:v>97</x:v>
      </x:c>
      <x:c r="I539" s="6">
        <x:v>27.632742727098957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21.875999999999998</x:v>
      </x:c>
      <x:c r="S539" s="8">
        <x:v>77773.83236390434</x:v>
      </x:c>
      <x:c r="T539" s="12">
        <x:v>336483.7193028514</x:v>
      </x:c>
      <x:c r="U539" s="12">
        <x:v>28</x:v>
      </x:c>
      <x:c r="V539" s="12">
        <x:v>85</x:v>
      </x:c>
      <x:c r="W539" s="12">
        <x:f>NA()</x:f>
      </x:c>
    </x:row>
    <x:row r="540">
      <x:c r="A540">
        <x:v>299355</x:v>
      </x:c>
      <x:c r="B540" s="1">
        <x:v>44782.650214705915</x:v>
      </x:c>
      <x:c r="C540" s="6">
        <x:v>8.961368813333333</x:v>
      </x:c>
      <x:c r="D540" s="14" t="s">
        <x:v>94</x:v>
      </x:c>
      <x:c r="E540" s="15">
        <x:v>44771.476661828165</x:v>
      </x:c>
      <x:c r="F540" t="s">
        <x:v>99</x:v>
      </x:c>
      <x:c r="G540" s="6">
        <x:v>88.63049090001483</x:v>
      </x:c>
      <x:c r="H540" t="s">
        <x:v>97</x:v>
      </x:c>
      <x:c r="I540" s="6">
        <x:v>27.62910349826234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21.877</x:v>
      </x:c>
      <x:c r="S540" s="8">
        <x:v>77766.22721046969</x:v>
      </x:c>
      <x:c r="T540" s="12">
        <x:v>336476.6187794535</x:v>
      </x:c>
      <x:c r="U540" s="12">
        <x:v>28</x:v>
      </x:c>
      <x:c r="V540" s="12">
        <x:v>85</x:v>
      </x:c>
      <x:c r="W540" s="12">
        <x:f>NA()</x:f>
      </x:c>
    </x:row>
    <x:row r="541">
      <x:c r="A541">
        <x:v>299362</x:v>
      </x:c>
      <x:c r="B541" s="1">
        <x:v>44782.65022586635</x:v>
      </x:c>
      <x:c r="C541" s="6">
        <x:v>8.97743984</x:v>
      </x:c>
      <x:c r="D541" s="14" t="s">
        <x:v>94</x:v>
      </x:c>
      <x:c r="E541" s="15">
        <x:v>44771.476661828165</x:v>
      </x:c>
      <x:c r="F541" t="s">
        <x:v>99</x:v>
      </x:c>
      <x:c r="G541" s="6">
        <x:v>88.63700562230648</x:v>
      </x:c>
      <x:c r="H541" t="s">
        <x:v>97</x:v>
      </x:c>
      <x:c r="I541" s="6">
        <x:v>27.630487006280873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21.875999999999998</x:v>
      </x:c>
      <x:c r="S541" s="8">
        <x:v>77768.57717099602</x:v>
      </x:c>
      <x:c r="T541" s="12">
        <x:v>336466.34634444717</x:v>
      </x:c>
      <x:c r="U541" s="12">
        <x:v>28</x:v>
      </x:c>
      <x:c r="V541" s="12">
        <x:v>85</x:v>
      </x:c>
      <x:c r="W541" s="12">
        <x:f>NA()</x:f>
      </x:c>
    </x:row>
    <x:row r="542">
      <x:c r="A542">
        <x:v>299372</x:v>
      </x:c>
      <x:c r="B542" s="1">
        <x:v>44782.65023757597</x:v>
      </x:c>
      <x:c r="C542" s="6">
        <x:v>8.99430167</x:v>
      </x:c>
      <x:c r="D542" s="14" t="s">
        <x:v>94</x:v>
      </x:c>
      <x:c r="E542" s="15">
        <x:v>44771.476661828165</x:v>
      </x:c>
      <x:c r="F542" t="s">
        <x:v>99</x:v>
      </x:c>
      <x:c r="G542" s="6">
        <x:v>88.63914903518072</x:v>
      </x:c>
      <x:c r="H542" t="s">
        <x:v>97</x:v>
      </x:c>
      <x:c r="I542" s="6">
        <x:v>27.627990677009166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21.875999999999998</x:v>
      </x:c>
      <x:c r="S542" s="8">
        <x:v>77760.71900709873</x:v>
      </x:c>
      <x:c r="T542" s="12">
        <x:v>336454.3796417697</x:v>
      </x:c>
      <x:c r="U542" s="12">
        <x:v>28</x:v>
      </x:c>
      <x:c r="V542" s="12">
        <x:v>85</x:v>
      </x:c>
      <x:c r="W542" s="12">
        <x:f>NA()</x:f>
      </x:c>
    </x:row>
    <x:row r="543">
      <x:c r="A543">
        <x:v>299380</x:v>
      </x:c>
      <x:c r="B543" s="1">
        <x:v>44782.65024939539</x:v>
      </x:c>
      <x:c r="C543" s="6">
        <x:v>9.011321641666667</x:v>
      </x:c>
      <x:c r="D543" s="14" t="s">
        <x:v>94</x:v>
      </x:c>
      <x:c r="E543" s="15">
        <x:v>44771.476661828165</x:v>
      </x:c>
      <x:c r="F543" t="s">
        <x:v>99</x:v>
      </x:c>
      <x:c r="G543" s="6">
        <x:v>88.63369293889775</x:v>
      </x:c>
      <x:c r="H543" t="s">
        <x:v>97</x:v>
      </x:c>
      <x:c r="I543" s="6">
        <x:v>27.625374044705495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21.877</x:v>
      </x:c>
      <x:c r="S543" s="8">
        <x:v>77752.95139527443</x:v>
      </x:c>
      <x:c r="T543" s="12">
        <x:v>336468.6953787419</x:v>
      </x:c>
      <x:c r="U543" s="12">
        <x:v>28</x:v>
      </x:c>
      <x:c r="V543" s="12">
        <x:v>85</x:v>
      </x:c>
      <x:c r="W543" s="12">
        <x:f>NA()</x:f>
      </x:c>
    </x:row>
    <x:row r="544">
      <x:c r="A544">
        <x:v>299394</x:v>
      </x:c>
      <x:c r="B544" s="1">
        <x:v>44782.65026055558</x:v>
      </x:c>
      <x:c r="C544" s="6">
        <x:v>9.027392325</x:v>
      </x:c>
      <x:c r="D544" s="14" t="s">
        <x:v>94</x:v>
      </x:c>
      <x:c r="E544" s="15">
        <x:v>44771.476661828165</x:v>
      </x:c>
      <x:c r="F544" t="s">
        <x:v>99</x:v>
      </x:c>
      <x:c r="G544" s="6">
        <x:v>88.64922872395834</x:v>
      </x:c>
      <x:c r="H544" t="s">
        <x:v>97</x:v>
      </x:c>
      <x:c r="I544" s="6">
        <x:v>27.62522366360099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21.874999999999996</x:v>
      </x:c>
      <x:c r="S544" s="8">
        <x:v>77761.64828021635</x:v>
      </x:c>
      <x:c r="T544" s="12">
        <x:v>336452.3119319743</x:v>
      </x:c>
      <x:c r="U544" s="12">
        <x:v>28</x:v>
      </x:c>
      <x:c r="V544" s="12">
        <x:v>85</x:v>
      </x:c>
      <x:c r="W544" s="12">
        <x:f>NA()</x:f>
      </x:c>
    </x:row>
    <x:row r="545">
      <x:c r="A545">
        <x:v>299399</x:v>
      </x:c>
      <x:c r="B545" s="1">
        <x:v>44782.65027227724</x:v>
      </x:c>
      <x:c r="C545" s="6">
        <x:v>9.044271511666667</x:v>
      </x:c>
      <x:c r="D545" s="14" t="s">
        <x:v>94</x:v>
      </x:c>
      <x:c r="E545" s="15">
        <x:v>44771.476661828165</x:v>
      </x:c>
      <x:c r="F545" t="s">
        <x:v>99</x:v>
      </x:c>
      <x:c r="G545" s="6">
        <x:v>88.65672668799553</x:v>
      </x:c>
      <x:c r="H545" t="s">
        <x:v>97</x:v>
      </x:c>
      <x:c r="I545" s="6">
        <x:v>27.625464273372017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21.874</x:v>
      </x:c>
      <x:c r="S545" s="8">
        <x:v>77754.41493632192</x:v>
      </x:c>
      <x:c r="T545" s="12">
        <x:v>336464.99297693</x:v>
      </x:c>
      <x:c r="U545" s="12">
        <x:v>28</x:v>
      </x:c>
      <x:c r="V545" s="12">
        <x:v>85</x:v>
      </x:c>
      <x:c r="W545" s="12">
        <x:f>NA()</x:f>
      </x:c>
    </x:row>
    <x:row r="546">
      <x:c r="A546">
        <x:v>299408</x:v>
      </x:c>
      <x:c r="B546" s="1">
        <x:v>44782.650284049436</x:v>
      </x:c>
      <x:c r="C546" s="6">
        <x:v>9.06122347</x:v>
      </x:c>
      <x:c r="D546" s="14" t="s">
        <x:v>94</x:v>
      </x:c>
      <x:c r="E546" s="15">
        <x:v>44771.476661828165</x:v>
      </x:c>
      <x:c r="F546" t="s">
        <x:v>99</x:v>
      </x:c>
      <x:c r="G546" s="6">
        <x:v>88.64148085458338</x:v>
      </x:c>
      <x:c r="H546" t="s">
        <x:v>97</x:v>
      </x:c>
      <x:c r="I546" s="6">
        <x:v>27.634246541820175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21.874999999999996</x:v>
      </x:c>
      <x:c r="S546" s="8">
        <x:v>77757.46144092066</x:v>
      </x:c>
      <x:c r="T546" s="12">
        <x:v>336462.43584153533</x:v>
      </x:c>
      <x:c r="U546" s="12">
        <x:v>28</x:v>
      </x:c>
      <x:c r="V546" s="12">
        <x:v>85</x:v>
      </x:c>
      <x:c r="W546" s="12">
        <x:f>NA()</x:f>
      </x:c>
    </x:row>
    <x:row r="547">
      <x:c r="A547">
        <x:v>299414</x:v>
      </x:c>
      <x:c r="B547" s="1">
        <x:v>44782.65029521909</x:v>
      </x:c>
      <x:c r="C547" s="6">
        <x:v>9.077307786666667</x:v>
      </x:c>
      <x:c r="D547" s="14" t="s">
        <x:v>94</x:v>
      </x:c>
      <x:c r="E547" s="15">
        <x:v>44771.476661828165</x:v>
      </x:c>
      <x:c r="F547" t="s">
        <x:v>99</x:v>
      </x:c>
      <x:c r="G547" s="6">
        <x:v>88.62328701210829</x:v>
      </x:c>
      <x:c r="H547" t="s">
        <x:v>97</x:v>
      </x:c>
      <x:c r="I547" s="6">
        <x:v>27.63749478391719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21.877</x:v>
      </x:c>
      <x:c r="S547" s="8">
        <x:v>77753.97778467978</x:v>
      </x:c>
      <x:c r="T547" s="12">
        <x:v>336451.4048288378</x:v>
      </x:c>
      <x:c r="U547" s="12">
        <x:v>28</x:v>
      </x:c>
      <x:c r="V547" s="12">
        <x:v>85</x:v>
      </x:c>
      <x:c r="W547" s="12">
        <x:f>NA()</x:f>
      </x:c>
    </x:row>
    <x:row r="548">
      <x:c r="A548">
        <x:v>299424</x:v>
      </x:c>
      <x:c r="B548" s="1">
        <x:v>44782.65030697059</x:v>
      </x:c>
      <x:c r="C548" s="6">
        <x:v>9.094229928333334</x:v>
      </x:c>
      <x:c r="D548" s="14" t="s">
        <x:v>94</x:v>
      </x:c>
      <x:c r="E548" s="15">
        <x:v>44771.476661828165</x:v>
      </x:c>
      <x:c r="F548" t="s">
        <x:v>99</x:v>
      </x:c>
      <x:c r="G548" s="6">
        <x:v>88.6118763835916</x:v>
      </x:c>
      <x:c r="H548" t="s">
        <x:v>97</x:v>
      </x:c>
      <x:c r="I548" s="6">
        <x:v>27.650788548225137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21.877</x:v>
      </x:c>
      <x:c r="S548" s="8">
        <x:v>77753.1827190612</x:v>
      </x:c>
      <x:c r="T548" s="12">
        <x:v>336463.356396947</x:v>
      </x:c>
      <x:c r="U548" s="12">
        <x:v>28</x:v>
      </x:c>
      <x:c r="V548" s="12">
        <x:v>85</x:v>
      </x:c>
      <x:c r="W548" s="12">
        <x:f>NA()</x:f>
      </x:c>
    </x:row>
    <x:row r="549">
      <x:c r="A549">
        <x:v>299433</x:v>
      </x:c>
      <x:c r="B549" s="1">
        <x:v>44782.65031868402</x:v>
      </x:c>
      <x:c r="C549" s="6">
        <x:v>9.111097281666666</x:v>
      </x:c>
      <x:c r="D549" s="14" t="s">
        <x:v>94</x:v>
      </x:c>
      <x:c r="E549" s="15">
        <x:v>44771.476661828165</x:v>
      </x:c>
      <x:c r="F549" t="s">
        <x:v>99</x:v>
      </x:c>
      <x:c r="G549" s="6">
        <x:v>88.65149166996915</x:v>
      </x:c>
      <x:c r="H549" t="s">
        <x:v>97</x:v>
      </x:c>
      <x:c r="I549" s="6">
        <x:v>27.640532494649506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21.872999999999998</x:v>
      </x:c>
      <x:c r="S549" s="8">
        <x:v>77749.42858363799</x:v>
      </x:c>
      <x:c r="T549" s="12">
        <x:v>336456.26951702073</x:v>
      </x:c>
      <x:c r="U549" s="12">
        <x:v>28</x:v>
      </x:c>
      <x:c r="V549" s="12">
        <x:v>85</x:v>
      </x:c>
      <x:c r="W549" s="12">
        <x:f>NA()</x:f>
      </x:c>
    </x:row>
    <x:row r="550">
      <x:c r="A550">
        <x:v>299442</x:v>
      </x:c>
      <x:c r="B550" s="1">
        <x:v>44782.65033044107</x:v>
      </x:c>
      <x:c r="C550" s="6">
        <x:v>9.12802744</x:v>
      </x:c>
      <x:c r="D550" s="14" t="s">
        <x:v>94</x:v>
      </x:c>
      <x:c r="E550" s="15">
        <x:v>44771.476661828165</x:v>
      </x:c>
      <x:c r="F550" t="s">
        <x:v>99</x:v>
      </x:c>
      <x:c r="G550" s="6">
        <x:v>88.66935685422055</x:v>
      </x:c>
      <x:c r="H550" t="s">
        <x:v>97</x:v>
      </x:c>
      <x:c r="I550" s="6">
        <x:v>27.637675241904162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21.871</x:v>
      </x:c>
      <x:c r="S550" s="8">
        <x:v>77744.9659957406</x:v>
      </x:c>
      <x:c r="T550" s="12">
        <x:v>336452.5809163717</x:v>
      </x:c>
      <x:c r="U550" s="12">
        <x:v>28</x:v>
      </x:c>
      <x:c r="V550" s="12">
        <x:v>85</x:v>
      </x:c>
      <x:c r="W550" s="12">
        <x:f>NA()</x:f>
      </x:c>
    </x:row>
    <x:row r="551">
      <x:c r="A551">
        <x:v>299455</x:v>
      </x:c>
      <x:c r="B551" s="1">
        <x:v>44782.65034165278</x:v>
      </x:c>
      <x:c r="C551" s="6">
        <x:v>9.144172281666666</x:v>
      </x:c>
      <x:c r="D551" s="14" t="s">
        <x:v>94</x:v>
      </x:c>
      <x:c r="E551" s="15">
        <x:v>44771.476661828165</x:v>
      </x:c>
      <x:c r="F551" t="s">
        <x:v>99</x:v>
      </x:c>
      <x:c r="G551" s="6">
        <x:v>88.65710480765584</x:v>
      </x:c>
      <x:c r="H551" t="s">
        <x:v>97</x:v>
      </x:c>
      <x:c r="I551" s="6">
        <x:v>27.642968680490412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21.871999999999996</x:v>
      </x:c>
      <x:c r="S551" s="8">
        <x:v>77745.04061365314</x:v>
      </x:c>
      <x:c r="T551" s="12">
        <x:v>336442.7479459725</x:v>
      </x:c>
      <x:c r="U551" s="12">
        <x:v>28</x:v>
      </x:c>
      <x:c r="V551" s="12">
        <x:v>85</x:v>
      </x:c>
      <x:c r="W551" s="12">
        <x:f>NA()</x:f>
      </x:c>
    </x:row>
    <x:row r="552">
      <x:c r="A552">
        <x:v>299460</x:v>
      </x:c>
      <x:c r="B552" s="1">
        <x:v>44782.65035342404</x:v>
      </x:c>
      <x:c r="C552" s="6">
        <x:v>9.161122895</x:v>
      </x:c>
      <x:c r="D552" s="14" t="s">
        <x:v>94</x:v>
      </x:c>
      <x:c r="E552" s="15">
        <x:v>44771.476661828165</x:v>
      </x:c>
      <x:c r="F552" t="s">
        <x:v>99</x:v>
      </x:c>
      <x:c r="G552" s="6">
        <x:v>88.66091134118385</x:v>
      </x:c>
      <x:c r="H552" t="s">
        <x:v>97</x:v>
      </x:c>
      <x:c r="I552" s="6">
        <x:v>27.62059192887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21.874</x:v>
      </x:c>
      <x:c r="S552" s="8">
        <x:v>77739.34417328729</x:v>
      </x:c>
      <x:c r="T552" s="12">
        <x:v>336452.47943463706</x:v>
      </x:c>
      <x:c r="U552" s="12">
        <x:v>28</x:v>
      </x:c>
      <x:c r="V552" s="12">
        <x:v>85</x:v>
      </x:c>
      <x:c r="W552" s="12">
        <x:f>NA()</x:f>
      </x:c>
    </x:row>
    <x:row r="553">
      <x:c r="A553">
        <x:v>299470</x:v>
      </x:c>
      <x:c r="B553" s="1">
        <x:v>44782.65036513588</x:v>
      </x:c>
      <x:c r="C553" s="6">
        <x:v>9.177987955</x:v>
      </x:c>
      <x:c r="D553" s="14" t="s">
        <x:v>94</x:v>
      </x:c>
      <x:c r="E553" s="15">
        <x:v>44771.476661828165</x:v>
      </x:c>
      <x:c r="F553" t="s">
        <x:v>99</x:v>
      </x:c>
      <x:c r="G553" s="6">
        <x:v>88.63962153260564</x:v>
      </x:c>
      <x:c r="H553" t="s">
        <x:v>97</x:v>
      </x:c>
      <x:c r="I553" s="6">
        <x:v>27.636412036202273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21.874999999999996</x:v>
      </x:c>
      <x:c r="S553" s="8">
        <x:v>77735.64388470004</x:v>
      </x:c>
      <x:c r="T553" s="12">
        <x:v>336457.64804140286</x:v>
      </x:c>
      <x:c r="U553" s="12">
        <x:v>28</x:v>
      </x:c>
      <x:c r="V553" s="12">
        <x:v>85</x:v>
      </x:c>
      <x:c r="W553" s="12">
        <x:f>NA()</x:f>
      </x:c>
    </x:row>
    <x:row r="554">
      <x:c r="A554">
        <x:v>299477</x:v>
      </x:c>
      <x:c r="B554" s="1">
        <x:v>44782.65037630445</x:v>
      </x:c>
      <x:c r="C554" s="6">
        <x:v>9.194070696666667</x:v>
      </x:c>
      <x:c r="D554" s="14" t="s">
        <x:v>94</x:v>
      </x:c>
      <x:c r="E554" s="15">
        <x:v>44771.476661828165</x:v>
      </x:c>
      <x:c r="F554" t="s">
        <x:v>99</x:v>
      </x:c>
      <x:c r="G554" s="6">
        <x:v>88.65810356801902</x:v>
      </x:c>
      <x:c r="H554" t="s">
        <x:v>97</x:v>
      </x:c>
      <x:c r="I554" s="6">
        <x:v>27.632832955963295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21.872999999999998</x:v>
      </x:c>
      <x:c r="S554" s="8">
        <x:v>77734.66657870157</x:v>
      </x:c>
      <x:c r="T554" s="12">
        <x:v>336453.8010832568</x:v>
      </x:c>
      <x:c r="U554" s="12">
        <x:v>28</x:v>
      </x:c>
      <x:c r="V554" s="12">
        <x:v>85</x:v>
      </x:c>
      <x:c r="W554" s="12">
        <x:f>NA()</x:f>
      </x:c>
    </x:row>
    <x:row r="555">
      <x:c r="A555">
        <x:v>299487</x:v>
      </x:c>
      <x:c r="B555" s="1">
        <x:v>44782.65038803791</x:v>
      </x:c>
      <x:c r="C555" s="6">
        <x:v>9.210966871666667</x:v>
      </x:c>
      <x:c r="D555" s="14" t="s">
        <x:v>94</x:v>
      </x:c>
      <x:c r="E555" s="15">
        <x:v>44771.476661828165</x:v>
      </x:c>
      <x:c r="F555" t="s">
        <x:v>99</x:v>
      </x:c>
      <x:c r="G555" s="6">
        <x:v>88.68105988592893</x:v>
      </x:c>
      <x:c r="H555" t="s">
        <x:v>97</x:v>
      </x:c>
      <x:c r="I555" s="6">
        <x:v>27.624050691213597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21.871</x:v>
      </x:c>
      <x:c r="S555" s="8">
        <x:v>77737.47613605068</x:v>
      </x:c>
      <x:c r="T555" s="12">
        <x:v>336457.783467792</x:v>
      </x:c>
      <x:c r="U555" s="12">
        <x:v>28</x:v>
      </x:c>
      <x:c r="V555" s="12">
        <x:v>85</x:v>
      </x:c>
      <x:c r="W555" s="12">
        <x:f>NA()</x:f>
      </x:c>
    </x:row>
    <x:row r="556">
      <x:c r="A556">
        <x:v>299497</x:v>
      </x:c>
      <x:c r="B556" s="1">
        <x:v>44782.650399804304</x:v>
      </x:c>
      <x:c r="C556" s="6">
        <x:v>9.227910488333332</x:v>
      </x:c>
      <x:c r="D556" s="14" t="s">
        <x:v>94</x:v>
      </x:c>
      <x:c r="E556" s="15">
        <x:v>44771.476661828165</x:v>
      </x:c>
      <x:c r="F556" t="s">
        <x:v>99</x:v>
      </x:c>
      <x:c r="G556" s="6">
        <x:v>88.66246890085209</x:v>
      </x:c>
      <x:c r="H556" t="s">
        <x:v>97</x:v>
      </x:c>
      <x:c r="I556" s="6">
        <x:v>27.62775006705715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21.872999999999998</x:v>
      </x:c>
      <x:c r="S556" s="8">
        <x:v>77735.74583040689</x:v>
      </x:c>
      <x:c r="T556" s="12">
        <x:v>336446.3681609132</x:v>
      </x:c>
      <x:c r="U556" s="12">
        <x:v>28</x:v>
      </x:c>
      <x:c r="V556" s="12">
        <x:v>85</x:v>
      </x:c>
      <x:c r="W556" s="12">
        <x:f>NA()</x:f>
      </x:c>
    </x:row>
    <x:row r="557">
      <x:c r="A557">
        <x:v>299511</x:v>
      </x:c>
      <x:c r="B557" s="1">
        <x:v>44782.650410934664</x:v>
      </x:c>
      <x:c r="C557" s="6">
        <x:v>9.243938201666667</x:v>
      </x:c>
      <x:c r="D557" s="14" t="s">
        <x:v>94</x:v>
      </x:c>
      <x:c r="E557" s="15">
        <x:v>44771.476661828165</x:v>
      </x:c>
      <x:c r="F557" t="s">
        <x:v>99</x:v>
      </x:c>
      <x:c r="G557" s="6">
        <x:v>88.67681497930656</x:v>
      </x:c>
      <x:c r="H557" t="s">
        <x:v>97</x:v>
      </x:c>
      <x:c r="I557" s="6">
        <x:v>27.646938764909464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21.868999999999996</x:v>
      </x:c>
      <x:c r="S557" s="8">
        <x:v>77730.1458049969</x:v>
      </x:c>
      <x:c r="T557" s="12">
        <x:v>336431.3381718005</x:v>
      </x:c>
      <x:c r="U557" s="12">
        <x:v>28</x:v>
      </x:c>
      <x:c r="V557" s="12">
        <x:v>85</x:v>
      </x:c>
      <x:c r="W557" s="12">
        <x:f>NA()</x:f>
      </x:c>
    </x:row>
    <x:row r="558">
      <x:c r="A558">
        <x:v>299519</x:v>
      </x:c>
      <x:c r="B558" s="1">
        <x:v>44782.65042268415</x:v>
      </x:c>
      <x:c r="C558" s="6">
        <x:v>9.260857461666667</x:v>
      </x:c>
      <x:c r="D558" s="14" t="s">
        <x:v>94</x:v>
      </x:c>
      <x:c r="E558" s="15">
        <x:v>44771.476661828165</x:v>
      </x:c>
      <x:c r="F558" t="s">
        <x:v>99</x:v>
      </x:c>
      <x:c r="G558" s="6">
        <x:v>88.67716728576329</x:v>
      </x:c>
      <x:c r="H558" t="s">
        <x:v>97</x:v>
      </x:c>
      <x:c r="I558" s="6">
        <x:v>27.637554936578454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21.869999999999997</x:v>
      </x:c>
      <x:c r="S558" s="8">
        <x:v>77730.95226123751</x:v>
      </x:c>
      <x:c r="T558" s="12">
        <x:v>336448.76477861975</x:v>
      </x:c>
      <x:c r="U558" s="12">
        <x:v>28</x:v>
      </x:c>
      <x:c r="V558" s="12">
        <x:v>85</x:v>
      </x:c>
      <x:c r="W558" s="12">
        <x:f>NA()</x:f>
      </x:c>
    </x:row>
    <x:row r="559">
      <x:c r="A559">
        <x:v>299524</x:v>
      </x:c>
      <x:c r="B559" s="1">
        <x:v>44782.650434454335</x:v>
      </x:c>
      <x:c r="C559" s="6">
        <x:v>9.277806523333334</x:v>
      </x:c>
      <x:c r="D559" s="14" t="s">
        <x:v>94</x:v>
      </x:c>
      <x:c r="E559" s="15">
        <x:v>44771.476661828165</x:v>
      </x:c>
      <x:c r="F559" t="s">
        <x:v>99</x:v>
      </x:c>
      <x:c r="G559" s="6">
        <x:v>88.65274016982438</x:v>
      </x:c>
      <x:c r="H559" t="s">
        <x:v>97</x:v>
      </x:c>
      <x:c r="I559" s="6">
        <x:v>27.64805159244588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21.871999999999996</x:v>
      </x:c>
      <x:c r="S559" s="8">
        <x:v>77731.57359274117</x:v>
      </x:c>
      <x:c r="T559" s="12">
        <x:v>336428.76994015515</x:v>
      </x:c>
      <x:c r="U559" s="12">
        <x:v>28</x:v>
      </x:c>
      <x:c r="V559" s="12">
        <x:v>85</x:v>
      </x:c>
      <x:c r="W559" s="12">
        <x:f>NA()</x:f>
      </x:c>
    </x:row>
    <x:row r="560">
      <x:c r="A560">
        <x:v>299531</x:v>
      </x:c>
      <x:c r="B560" s="1">
        <x:v>44782.65044562457</x:v>
      </x:c>
      <x:c r="C560" s="6">
        <x:v>9.29389166</x:v>
      </x:c>
      <x:c r="D560" s="14" t="s">
        <x:v>94</x:v>
      </x:c>
      <x:c r="E560" s="15">
        <x:v>44771.476661828165</x:v>
      </x:c>
      <x:c r="F560" t="s">
        <x:v>99</x:v>
      </x:c>
      <x:c r="G560" s="6">
        <x:v>88.64197968195498</x:v>
      </x:c>
      <x:c r="H560" t="s">
        <x:v>97</x:v>
      </x:c>
      <x:c r="I560" s="6">
        <x:v>27.642637840334373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21.874</x:v>
      </x:c>
      <x:c r="S560" s="8">
        <x:v>77721.11287755088</x:v>
      </x:c>
      <x:c r="T560" s="12">
        <x:v>336441.2311605759</x:v>
      </x:c>
      <x:c r="U560" s="12">
        <x:v>28</x:v>
      </x:c>
      <x:c r="V560" s="12">
        <x:v>85</x:v>
      </x:c>
      <x:c r="W560" s="12">
        <x:f>NA()</x:f>
      </x:c>
    </x:row>
    <x:row r="561">
      <x:c r="A561">
        <x:v>299546</x:v>
      </x:c>
      <x:c r="B561" s="1">
        <x:v>44782.650457365286</x:v>
      </x:c>
      <x:c r="C561" s="6">
        <x:v>9.310798296666666</x:v>
      </x:c>
      <x:c r="D561" s="14" t="s">
        <x:v>94</x:v>
      </x:c>
      <x:c r="E561" s="15">
        <x:v>44771.476661828165</x:v>
      </x:c>
      <x:c r="F561" t="s">
        <x:v>99</x:v>
      </x:c>
      <x:c r="G561" s="6">
        <x:v>88.67659021465664</x:v>
      </x:c>
      <x:c r="H561" t="s">
        <x:v>97</x:v>
      </x:c>
      <x:c r="I561" s="6">
        <x:v>27.62925387954101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21.871</x:v>
      </x:c>
      <x:c r="S561" s="8">
        <x:v>77730.00651083143</x:v>
      </x:c>
      <x:c r="T561" s="12">
        <x:v>336436.33433207526</x:v>
      </x:c>
      <x:c r="U561" s="12">
        <x:v>28</x:v>
      </x:c>
      <x:c r="V561" s="12">
        <x:v>85</x:v>
      </x:c>
      <x:c r="W561" s="12">
        <x:f>NA()</x:f>
      </x:c>
    </x:row>
    <x:row r="562">
      <x:c r="A562">
        <x:v>299554</x:v>
      </x:c>
      <x:c r="B562" s="1">
        <x:v>44782.65046915071</x:v>
      </x:c>
      <x:c r="C562" s="6">
        <x:v>9.327769308333334</x:v>
      </x:c>
      <x:c r="D562" s="14" t="s">
        <x:v>94</x:v>
      </x:c>
      <x:c r="E562" s="15">
        <x:v>44771.476661828165</x:v>
      </x:c>
      <x:c r="F562" t="s">
        <x:v>99</x:v>
      </x:c>
      <x:c r="G562" s="6">
        <x:v>88.64658492919769</x:v>
      </x:c>
      <x:c r="H562" t="s">
        <x:v>97</x:v>
      </x:c>
      <x:c r="I562" s="6">
        <x:v>27.646247007438433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21.872999999999998</x:v>
      </x:c>
      <x:c r="S562" s="8">
        <x:v>77731.2353322234</x:v>
      </x:c>
      <x:c r="T562" s="12">
        <x:v>336429.8377333387</x:v>
      </x:c>
      <x:c r="U562" s="12">
        <x:v>28</x:v>
      </x:c>
      <x:c r="V562" s="12">
        <x:v>85</x:v>
      </x:c>
      <x:c r="W562" s="12">
        <x:f>NA()</x:f>
      </x:c>
    </x:row>
    <x:row r="563">
      <x:c r="A563">
        <x:v>299571</x:v>
      </x:c>
      <x:c r="B563" s="1">
        <x:v>44782.65048089287</x:v>
      </x:c>
      <x:c r="C563" s="6">
        <x:v>9.344678025</x:v>
      </x:c>
      <x:c r="D563" s="14" t="s">
        <x:v>94</x:v>
      </x:c>
      <x:c r="E563" s="15">
        <x:v>44771.476661828165</x:v>
      </x:c>
      <x:c r="F563" t="s">
        <x:v>99</x:v>
      </x:c>
      <x:c r="G563" s="6">
        <x:v>88.66319218559528</x:v>
      </x:c>
      <x:c r="H563" t="s">
        <x:v>97</x:v>
      </x:c>
      <x:c r="I563" s="6">
        <x:v>27.62690793236061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21.872999999999998</x:v>
      </x:c>
      <x:c r="S563" s="8">
        <x:v>77724.65670508482</x:v>
      </x:c>
      <x:c r="T563" s="12">
        <x:v>336435.0294322054</x:v>
      </x:c>
      <x:c r="U563" s="12">
        <x:v>28</x:v>
      </x:c>
      <x:c r="V563" s="12">
        <x:v>85</x:v>
      </x:c>
      <x:c r="W563" s="12">
        <x:f>NA()</x:f>
      </x:c>
    </x:row>
    <x:row r="564">
      <x:c r="A564">
        <x:v>299567</x:v>
      </x:c>
      <x:c r="B564" s="1">
        <x:v>44782.65049206443</x:v>
      </x:c>
      <x:c r="C564" s="6">
        <x:v>9.36076506</x:v>
      </x:c>
      <x:c r="D564" s="14" t="s">
        <x:v>94</x:v>
      </x:c>
      <x:c r="E564" s="15">
        <x:v>44771.476661828165</x:v>
      </x:c>
      <x:c r="F564" t="s">
        <x:v>99</x:v>
      </x:c>
      <x:c r="G564" s="6">
        <x:v>88.69261041534638</x:v>
      </x:c>
      <x:c r="H564" t="s">
        <x:v>97</x:v>
      </x:c>
      <x:c r="I564" s="6">
        <x:v>27.610606652363458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21.871</x:v>
      </x:c>
      <x:c r="S564" s="8">
        <x:v>77722.8441206384</x:v>
      </x:c>
      <x:c r="T564" s="12">
        <x:v>336425.30173683574</x:v>
      </x:c>
      <x:c r="U564" s="12">
        <x:v>28</x:v>
      </x:c>
      <x:c r="V564" s="12">
        <x:v>85</x:v>
      </x:c>
      <x:c r="W564" s="12">
        <x:f>NA()</x:f>
      </x:c>
    </x:row>
    <x:row r="565">
      <x:c r="A565">
        <x:v>299580</x:v>
      </x:c>
      <x:c r="B565" s="1">
        <x:v>44782.650503818455</x:v>
      </x:c>
      <x:c r="C565" s="6">
        <x:v>9.377690861666666</x:v>
      </x:c>
      <x:c r="D565" s="14" t="s">
        <x:v>94</x:v>
      </x:c>
      <x:c r="E565" s="15">
        <x:v>44771.476661828165</x:v>
      </x:c>
      <x:c r="F565" t="s">
        <x:v>99</x:v>
      </x:c>
      <x:c r="G565" s="6">
        <x:v>88.64476864688957</x:v>
      </x:c>
      <x:c r="H565" t="s">
        <x:v>97</x:v>
      </x:c>
      <x:c r="I565" s="6">
        <x:v>27.639389593259693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21.874</x:v>
      </x:c>
      <x:c r="S565" s="8">
        <x:v>77730.79981654335</x:v>
      </x:c>
      <x:c r="T565" s="12">
        <x:v>336435.11688419327</x:v>
      </x:c>
      <x:c r="U565" s="12">
        <x:v>28</x:v>
      </x:c>
      <x:c r="V565" s="12">
        <x:v>85</x:v>
      </x:c>
      <x:c r="W565" s="12">
        <x:f>NA()</x:f>
      </x:c>
    </x:row>
    <x:row r="566">
      <x:c r="A566">
        <x:v>299589</x:v>
      </x:c>
      <x:c r="B566" s="1">
        <x:v>44782.65051555809</x:v>
      </x:c>
      <x:c r="C566" s="6">
        <x:v>9.394595948333333</x:v>
      </x:c>
      <x:c r="D566" s="14" t="s">
        <x:v>94</x:v>
      </x:c>
      <x:c r="E566" s="15">
        <x:v>44771.476661828165</x:v>
      </x:c>
      <x:c r="F566" t="s">
        <x:v>99</x:v>
      </x:c>
      <x:c r="G566" s="6">
        <x:v>88.63872607297338</x:v>
      </x:c>
      <x:c r="H566" t="s">
        <x:v>97</x:v>
      </x:c>
      <x:c r="I566" s="6">
        <x:v>27.646427465895158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21.874</x:v>
      </x:c>
      <x:c r="S566" s="8">
        <x:v>77727.58149388296</x:v>
      </x:c>
      <x:c r="T566" s="12">
        <x:v>336429.1981326911</x:v>
      </x:c>
      <x:c r="U566" s="12">
        <x:v>28</x:v>
      </x:c>
      <x:c r="V566" s="12">
        <x:v>85</x:v>
      </x:c>
      <x:c r="W566" s="12">
        <x:f>NA()</x:f>
      </x:c>
    </x:row>
    <x:row r="567">
      <x:c r="A567">
        <x:v>299594</x:v>
      </x:c>
      <x:c r="B567" s="1">
        <x:v>44782.6505267758</x:v>
      </x:c>
      <x:c r="C567" s="6">
        <x:v>9.410749433333333</x:v>
      </x:c>
      <x:c r="D567" s="14" t="s">
        <x:v>94</x:v>
      </x:c>
      <x:c r="E567" s="15">
        <x:v>44771.476661828165</x:v>
      </x:c>
      <x:c r="F567" t="s">
        <x:v>99</x:v>
      </x:c>
      <x:c r="G567" s="6">
        <x:v>88.65907682851476</x:v>
      </x:c>
      <x:c r="H567" t="s">
        <x:v>97</x:v>
      </x:c>
      <x:c r="I567" s="6">
        <x:v>27.64964564334241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21.871</x:v>
      </x:c>
      <x:c r="S567" s="8">
        <x:v>77730.57868612783</x:v>
      </x:c>
      <x:c r="T567" s="12">
        <x:v>336435.18668731203</x:v>
      </x:c>
      <x:c r="U567" s="12">
        <x:v>28</x:v>
      </x:c>
      <x:c r="V567" s="12">
        <x:v>85</x:v>
      </x:c>
      <x:c r="W567" s="12">
        <x:f>NA()</x:f>
      </x:c>
    </x:row>
    <x:row r="568">
      <x:c r="A568">
        <x:v>299608</x:v>
      </x:c>
      <x:c r="B568" s="1">
        <x:v>44782.65053851826</x:v>
      </x:c>
      <x:c r="C568" s="6">
        <x:v>9.42765858</x:v>
      </x:c>
      <x:c r="D568" s="14" t="s">
        <x:v>94</x:v>
      </x:c>
      <x:c r="E568" s="15">
        <x:v>44771.476661828165</x:v>
      </x:c>
      <x:c r="F568" t="s">
        <x:v>99</x:v>
      </x:c>
      <x:c r="G568" s="6">
        <x:v>88.65570149509293</x:v>
      </x:c>
      <x:c r="H568" t="s">
        <x:v>97</x:v>
      </x:c>
      <x:c r="I568" s="6">
        <x:v>27.635630051958287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21.872999999999998</x:v>
      </x:c>
      <x:c r="S568" s="8">
        <x:v>77725.58256358281</x:v>
      </x:c>
      <x:c r="T568" s="12">
        <x:v>336432.0708900422</x:v>
      </x:c>
      <x:c r="U568" s="12">
        <x:v>28</x:v>
      </x:c>
      <x:c r="V568" s="12">
        <x:v>85</x:v>
      </x:c>
      <x:c r="W568" s="12">
        <x:f>NA()</x:f>
      </x:c>
    </x:row>
    <x:row r="569">
      <x:c r="A569">
        <x:v>299616</x:v>
      </x:c>
      <x:c r="B569" s="1">
        <x:v>44782.650550273094</x:v>
      </x:c>
      <x:c r="C569" s="6">
        <x:v>9.444585538333333</x:v>
      </x:c>
      <x:c r="D569" s="14" t="s">
        <x:v>94</x:v>
      </x:c>
      <x:c r="E569" s="15">
        <x:v>44771.476661828165</x:v>
      </x:c>
      <x:c r="F569" t="s">
        <x:v>99</x:v>
      </x:c>
      <x:c r="G569" s="6">
        <x:v>88.64284956337416</x:v>
      </x:c>
      <x:c r="H569" t="s">
        <x:v>97</x:v>
      </x:c>
      <x:c r="I569" s="6">
        <x:v>27.63265249823735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21.874999999999996</x:v>
      </x:c>
      <x:c r="S569" s="8">
        <x:v>77725.89793732014</x:v>
      </x:c>
      <x:c r="T569" s="12">
        <x:v>336432.8278899834</x:v>
      </x:c>
      <x:c r="U569" s="12">
        <x:v>28</x:v>
      </x:c>
      <x:c r="V569" s="12">
        <x:v>85</x:v>
      </x:c>
      <x:c r="W569" s="12">
        <x:f>NA()</x:f>
      </x:c>
    </x:row>
    <x:row r="570">
      <x:c r="A570">
        <x:v>299621</x:v>
      </x:c>
      <x:c r="B570" s="1">
        <x:v>44782.65056143466</x:v>
      </x:c>
      <x:c r="C570" s="6">
        <x:v>9.4606582</x:v>
      </x:c>
      <x:c r="D570" s="14" t="s">
        <x:v>94</x:v>
      </x:c>
      <x:c r="E570" s="15">
        <x:v>44771.476661828165</x:v>
      </x:c>
      <x:c r="F570" t="s">
        <x:v>99</x:v>
      </x:c>
      <x:c r="G570" s="6">
        <x:v>88.6510268015789</x:v>
      </x:c>
      <x:c r="H570" t="s">
        <x:v>97</x:v>
      </x:c>
      <x:c r="I570" s="6">
        <x:v>27.641073869128377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21.872999999999998</x:v>
      </x:c>
      <x:c r="S570" s="8">
        <x:v>77721.67559810376</x:v>
      </x:c>
      <x:c r="T570" s="12">
        <x:v>336421.2513470128</x:v>
      </x:c>
      <x:c r="U570" s="12">
        <x:v>28</x:v>
      </x:c>
      <x:c r="V570" s="12">
        <x:v>85</x:v>
      </x:c>
      <x:c r="W570" s="12">
        <x:f>NA()</x:f>
      </x:c>
    </x:row>
    <x:row r="571">
      <x:c r="A571">
        <x:v>299635</x:v>
      </x:c>
      <x:c r="B571" s="1">
        <x:v>44782.650573177765</x:v>
      </x:c>
      <x:c r="C571" s="6">
        <x:v>9.47756827</x:v>
      </x:c>
      <x:c r="D571" s="14" t="s">
        <x:v>94</x:v>
      </x:c>
      <x:c r="E571" s="15">
        <x:v>44771.476661828165</x:v>
      </x:c>
      <x:c r="F571" t="s">
        <x:v>99</x:v>
      </x:c>
      <x:c r="G571" s="6">
        <x:v>88.6521631536509</x:v>
      </x:c>
      <x:c r="H571" t="s">
        <x:v>97</x:v>
      </x:c>
      <x:c r="I571" s="6">
        <x:v>27.639750509446003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21.872999999999998</x:v>
      </x:c>
      <x:c r="S571" s="8">
        <x:v>77725.50043782883</x:v>
      </x:c>
      <x:c r="T571" s="12">
        <x:v>336413.3073405142</x:v>
      </x:c>
      <x:c r="U571" s="12">
        <x:v>28</x:v>
      </x:c>
      <x:c r="V571" s="12">
        <x:v>85</x:v>
      </x:c>
      <x:c r="W571" s="12">
        <x:f>NA()</x:f>
      </x:c>
    </x:row>
    <x:row r="572">
      <x:c r="A572">
        <x:v>299643</x:v>
      </x:c>
      <x:c r="B572" s="1">
        <x:v>44782.650584912444</x:v>
      </x:c>
      <x:c r="C572" s="6">
        <x:v>9.494466208333334</x:v>
      </x:c>
      <x:c r="D572" s="14" t="s">
        <x:v>94</x:v>
      </x:c>
      <x:c r="E572" s="15">
        <x:v>44771.476661828165</x:v>
      </x:c>
      <x:c r="F572" t="s">
        <x:v>99</x:v>
      </x:c>
      <x:c r="G572" s="6">
        <x:v>88.70474811845075</x:v>
      </x:c>
      <x:c r="H572" t="s">
        <x:v>97</x:v>
      </x:c>
      <x:c r="I572" s="6">
        <x:v>27.641344556399872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21.865999999999996</x:v>
      </x:c>
      <x:c r="S572" s="8">
        <x:v>77719.76857765683</x:v>
      </x:c>
      <x:c r="T572" s="12">
        <x:v>336416.28115691076</x:v>
      </x:c>
      <x:c r="U572" s="12">
        <x:v>28</x:v>
      </x:c>
      <x:c r="V572" s="12">
        <x:v>85</x:v>
      </x:c>
      <x:c r="W572" s="12">
        <x:f>NA()</x:f>
      </x:c>
    </x:row>
    <x:row r="573">
      <x:c r="A573">
        <x:v>299648</x:v>
      </x:c>
      <x:c r="B573" s="1">
        <x:v>44782.65059610611</x:v>
      </x:c>
      <x:c r="C573" s="6">
        <x:v>9.510585088333332</x:v>
      </x:c>
      <x:c r="D573" s="14" t="s">
        <x:v>94</x:v>
      </x:c>
      <x:c r="E573" s="15">
        <x:v>44771.476661828165</x:v>
      </x:c>
      <x:c r="F573" t="s">
        <x:v>99</x:v>
      </x:c>
      <x:c r="G573" s="6">
        <x:v>88.67318900923055</x:v>
      </x:c>
      <x:c r="H573" t="s">
        <x:v>97</x:v>
      </x:c>
      <x:c r="I573" s="6">
        <x:v>27.642186694719385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21.869999999999997</x:v>
      </x:c>
      <x:c r="S573" s="8">
        <x:v>77715.39305124091</x:v>
      </x:c>
      <x:c r="T573" s="12">
        <x:v>336400.09289837367</x:v>
      </x:c>
      <x:c r="U573" s="12">
        <x:v>28</x:v>
      </x:c>
      <x:c r="V573" s="12">
        <x:v>85</x:v>
      </x:c>
      <x:c r="W573" s="12">
        <x:f>NA()</x:f>
      </x:c>
    </x:row>
    <x:row r="574">
      <x:c r="A574">
        <x:v>299662</x:v>
      </x:c>
      <x:c r="B574" s="1">
        <x:v>44782.650607834286</x:v>
      </x:c>
      <x:c r="C574" s="6">
        <x:v>9.52747366</x:v>
      </x:c>
      <x:c r="D574" s="14" t="s">
        <x:v>94</x:v>
      </x:c>
      <x:c r="E574" s="15">
        <x:v>44771.476661828165</x:v>
      </x:c>
      <x:c r="F574" t="s">
        <x:v>99</x:v>
      </x:c>
      <x:c r="G574" s="6">
        <x:v>88.69507417101137</x:v>
      </x:c>
      <x:c r="H574" t="s">
        <x:v>97</x:v>
      </x:c>
      <x:c r="I574" s="6">
        <x:v>27.643630360900715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21.866999999999997</x:v>
      </x:c>
      <x:c r="S574" s="8">
        <x:v>77714.15135063347</x:v>
      </x:c>
      <x:c r="T574" s="12">
        <x:v>336413.9165248893</x:v>
      </x:c>
      <x:c r="U574" s="12">
        <x:v>28</x:v>
      </x:c>
      <x:c r="V574" s="12">
        <x:v>85</x:v>
      </x:c>
      <x:c r="W574" s="12">
        <x:f>NA()</x:f>
      </x:c>
    </x:row>
    <x:row r="575">
      <x:c r="A575">
        <x:v>299667</x:v>
      </x:c>
      <x:c r="B575" s="1">
        <x:v>44782.65061957124</x:v>
      </x:c>
      <x:c r="C575" s="6">
        <x:v>9.544374875</x:v>
      </x:c>
      <x:c r="D575" s="14" t="s">
        <x:v>94</x:v>
      </x:c>
      <x:c r="E575" s="15">
        <x:v>44771.476661828165</x:v>
      </x:c>
      <x:c r="F575" t="s">
        <x:v>99</x:v>
      </x:c>
      <x:c r="G575" s="6">
        <x:v>88.69205121405746</x:v>
      </x:c>
      <x:c r="H575" t="s">
        <x:v>97</x:v>
      </x:c>
      <x:c r="I575" s="6">
        <x:v>27.64714929982074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21.866999999999997</x:v>
      </x:c>
      <x:c r="S575" s="8">
        <x:v>77712.2228577787</x:v>
      </x:c>
      <x:c r="T575" s="12">
        <x:v>336402.07531127345</x:v>
      </x:c>
      <x:c r="U575" s="12">
        <x:v>28</x:v>
      </x:c>
      <x:c r="V575" s="12">
        <x:v>85</x:v>
      </x:c>
      <x:c r="W575" s="12">
        <x:f>NA()</x:f>
      </x:c>
    </x:row>
    <x:row r="576">
      <x:c r="A576">
        <x:v>299679</x:v>
      </x:c>
      <x:c r="B576" s="1">
        <x:v>44782.65063129943</x:v>
      </x:c>
      <x:c r="C576" s="6">
        <x:v>9.561263478333334</x:v>
      </x:c>
      <x:c r="D576" s="14" t="s">
        <x:v>94</x:v>
      </x:c>
      <x:c r="E576" s="15">
        <x:v>44771.476661828165</x:v>
      </x:c>
      <x:c r="F576" t="s">
        <x:v>99</x:v>
      </x:c>
      <x:c r="G576" s="6">
        <x:v>88.66674791729693</x:v>
      </x:c>
      <x:c r="H576" t="s">
        <x:v>97</x:v>
      </x:c>
      <x:c r="I576" s="6">
        <x:v>27.640712952799277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21.871</x:v>
      </x:c>
      <x:c r="S576" s="8">
        <x:v>77715.93163310239</x:v>
      </x:c>
      <x:c r="T576" s="12">
        <x:v>336414.4107346198</x:v>
      </x:c>
      <x:c r="U576" s="12">
        <x:v>28</x:v>
      </x:c>
      <x:c r="V576" s="12">
        <x:v>85</x:v>
      </x:c>
      <x:c r="W576" s="12">
        <x:f>NA()</x:f>
      </x:c>
    </x:row>
    <x:row r="577">
      <x:c r="A577">
        <x:v>299684</x:v>
      </x:c>
      <x:c r="B577" s="1">
        <x:v>44782.65064243539</x:v>
      </x:c>
      <x:c r="C577" s="6">
        <x:v>9.577299246666668</x:v>
      </x:c>
      <x:c r="D577" s="14" t="s">
        <x:v>94</x:v>
      </x:c>
      <x:c r="E577" s="15">
        <x:v>44771.476661828165</x:v>
      </x:c>
      <x:c r="F577" t="s">
        <x:v>99</x:v>
      </x:c>
      <x:c r="G577" s="6">
        <x:v>88.72465303341697</x:v>
      </x:c>
      <x:c r="H577" t="s">
        <x:v>97</x:v>
      </x:c>
      <x:c r="I577" s="6">
        <x:v>27.645104104101847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21.862999999999996</x:v>
      </x:c>
      <x:c r="S577" s="8">
        <x:v>77710.88596188996</x:v>
      </x:c>
      <x:c r="T577" s="12">
        <x:v>336401.786886447</x:v>
      </x:c>
      <x:c r="U577" s="12">
        <x:v>28</x:v>
      </x:c>
      <x:c r="V577" s="12">
        <x:v>85</x:v>
      </x:c>
      <x:c r="W577" s="12">
        <x:f>NA()</x:f>
      </x:c>
    </x:row>
    <x:row r="578">
      <x:c r="A578">
        <x:v>299698</x:v>
      </x:c>
      <x:c r="B578" s="1">
        <x:v>44782.650654161705</x:v>
      </x:c>
      <x:c r="C578" s="6">
        <x:v>9.594185141666667</x:v>
      </x:c>
      <x:c r="D578" s="14" t="s">
        <x:v>94</x:v>
      </x:c>
      <x:c r="E578" s="15">
        <x:v>44771.476661828165</x:v>
      </x:c>
      <x:c r="F578" t="s">
        <x:v>99</x:v>
      </x:c>
      <x:c r="G578" s="6">
        <x:v>88.6386918958089</x:v>
      </x:c>
      <x:c r="H578" t="s">
        <x:v>97</x:v>
      </x:c>
      <x:c r="I578" s="6">
        <x:v>27.63749478391719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21.874999999999996</x:v>
      </x:c>
      <x:c r="S578" s="8">
        <x:v>77712.85691569558</x:v>
      </x:c>
      <x:c r="T578" s="12">
        <x:v>336401.39514413435</x:v>
      </x:c>
      <x:c r="U578" s="12">
        <x:v>28</x:v>
      </x:c>
      <x:c r="V578" s="12">
        <x:v>85</x:v>
      </x:c>
      <x:c r="W578" s="12">
        <x:f>NA()</x:f>
      </x:c>
    </x:row>
    <x:row r="579">
      <x:c r="A579">
        <x:v>299706</x:v>
      </x:c>
      <x:c r="B579" s="1">
        <x:v>44782.650665883804</x:v>
      </x:c>
      <x:c r="C579" s="6">
        <x:v>9.611064968333332</x:v>
      </x:c>
      <x:c r="D579" s="14" t="s">
        <x:v>94</x:v>
      </x:c>
      <x:c r="E579" s="15">
        <x:v>44771.476661828165</x:v>
      </x:c>
      <x:c r="F579" t="s">
        <x:v>99</x:v>
      </x:c>
      <x:c r="G579" s="6">
        <x:v>88.65110427936422</x:v>
      </x:c>
      <x:c r="H579" t="s">
        <x:v>97</x:v>
      </x:c>
      <x:c r="I579" s="6">
        <x:v>27.640983640042123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21.872999999999998</x:v>
      </x:c>
      <x:c r="S579" s="8">
        <x:v>77711.72154243027</x:v>
      </x:c>
      <x:c r="T579" s="12">
        <x:v>336400.7083472774</x:v>
      </x:c>
      <x:c r="U579" s="12">
        <x:v>28</x:v>
      </x:c>
      <x:c r="V579" s="12">
        <x:v>85</x:v>
      </x:c>
      <x:c r="W579" s="12">
        <x:f>NA()</x:f>
      </x:c>
    </x:row>
    <x:row r="580">
      <x:c r="A580">
        <x:v>299715</x:v>
      </x:c>
      <x:c r="B580" s="1">
        <x:v>44782.65067763129</x:v>
      </x:c>
      <x:c r="C580" s="6">
        <x:v>9.627981343333333</x:v>
      </x:c>
      <x:c r="D580" s="14" t="s">
        <x:v>94</x:v>
      </x:c>
      <x:c r="E580" s="15">
        <x:v>44771.476661828165</x:v>
      </x:c>
      <x:c r="F580" t="s">
        <x:v>99</x:v>
      </x:c>
      <x:c r="G580" s="6">
        <x:v>88.71336371660828</x:v>
      </x:c>
      <x:c r="H580" t="s">
        <x:v>97</x:v>
      </x:c>
      <x:c r="I580" s="6">
        <x:v>27.640291883798454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21.865</x:v>
      </x:c>
      <x:c r="S580" s="8">
        <x:v>77708.79812973164</x:v>
      </x:c>
      <x:c r="T580" s="12">
        <x:v>336397.175904543</x:v>
      </x:c>
      <x:c r="U580" s="12">
        <x:v>28</x:v>
      </x:c>
      <x:c r="V580" s="12">
        <x:v>85</x:v>
      </x:c>
      <x:c r="W580" s="12">
        <x:f>NA()</x:f>
      </x:c>
    </x:row>
    <x:row r="581">
      <x:c r="A581">
        <x:v>299725</x:v>
      </x:c>
      <x:c r="B581" s="1">
        <x:v>44782.65068875072</x:v>
      </x:c>
      <x:c r="C581" s="6">
        <x:v>9.643993335</x:v>
      </x:c>
      <x:c r="D581" s="14" t="s">
        <x:v>94</x:v>
      </x:c>
      <x:c r="E581" s="15">
        <x:v>44771.476661828165</x:v>
      </x:c>
      <x:c r="F581" t="s">
        <x:v>99</x:v>
      </x:c>
      <x:c r="G581" s="6">
        <x:v>88.65901606274359</x:v>
      </x:c>
      <x:c r="H581" t="s">
        <x:v>97</x:v>
      </x:c>
      <x:c r="I581" s="6">
        <x:v>27.64074302915833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21.871999999999996</x:v>
      </x:c>
      <x:c r="S581" s="8">
        <x:v>77708.02059479228</x:v>
      </x:c>
      <x:c r="T581" s="12">
        <x:v>336394.0817931611</x:v>
      </x:c>
      <x:c r="U581" s="12">
        <x:v>28</x:v>
      </x:c>
      <x:c r="V581" s="12">
        <x:v>85</x:v>
      </x:c>
      <x:c r="W581" s="12">
        <x:f>NA()</x:f>
      </x:c>
    </x:row>
    <x:row r="582">
      <x:c r="A582">
        <x:v>299735</x:v>
      </x:c>
      <x:c r="B582" s="1">
        <x:v>44782.6507004919</x:v>
      </x:c>
      <x:c r="C582" s="6">
        <x:v>9.66090062</x:v>
      </x:c>
      <x:c r="D582" s="14" t="s">
        <x:v>94</x:v>
      </x:c>
      <x:c r="E582" s="15">
        <x:v>44771.476661828165</x:v>
      </x:c>
      <x:c r="F582" t="s">
        <x:v>99</x:v>
      </x:c>
      <x:c r="G582" s="6">
        <x:v>88.6812750368994</x:v>
      </x:c>
      <x:c r="H582" t="s">
        <x:v>97</x:v>
      </x:c>
      <x:c r="I582" s="6">
        <x:v>27.63277280338707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21.869999999999997</x:v>
      </x:c>
      <x:c r="S582" s="8">
        <x:v>77713.31739318621</x:v>
      </x:c>
      <x:c r="T582" s="12">
        <x:v>336399.2073457772</x:v>
      </x:c>
      <x:c r="U582" s="12">
        <x:v>28</x:v>
      </x:c>
      <x:c r="V582" s="12">
        <x:v>85</x:v>
      </x:c>
      <x:c r="W582" s="12">
        <x:f>NA()</x:f>
      </x:c>
    </x:row>
    <x:row r="583">
      <x:c r="A583">
        <x:v>299740</x:v>
      </x:c>
      <x:c r="B583" s="1">
        <x:v>44782.6507122562</x:v>
      </x:c>
      <x:c r="C583" s="6">
        <x:v>9.677841215</x:v>
      </x:c>
      <x:c r="D583" s="14" t="s">
        <x:v>94</x:v>
      </x:c>
      <x:c r="E583" s="15">
        <x:v>44771.476661828165</x:v>
      </x:c>
      <x:c r="F583" t="s">
        <x:v>99</x:v>
      </x:c>
      <x:c r="G583" s="6">
        <x:v>88.65794072040033</x:v>
      </x:c>
      <x:c r="H583" t="s">
        <x:v>97</x:v>
      </x:c>
      <x:c r="I583" s="6">
        <x:v>27.624050691213597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21.874</x:v>
      </x:c>
      <x:c r="S583" s="8">
        <x:v>77710.8595670068</x:v>
      </x:c>
      <x:c r="T583" s="12">
        <x:v>336392.40682614647</x:v>
      </x:c>
      <x:c r="U583" s="12">
        <x:v>28</x:v>
      </x:c>
      <x:c r="V583" s="12">
        <x:v>85</x:v>
      </x:c>
      <x:c r="W583" s="12">
        <x:f>NA()</x:f>
      </x:c>
    </x:row>
    <x:row r="584">
      <x:c r="A584">
        <x:v>299747</x:v>
      </x:c>
      <x:c r="B584" s="1">
        <x:v>44782.65072340399</x:v>
      </x:c>
      <x:c r="C584" s="6">
        <x:v>9.693894033333333</x:v>
      </x:c>
      <x:c r="D584" s="14" t="s">
        <x:v>94</x:v>
      </x:c>
      <x:c r="E584" s="15">
        <x:v>44771.476661828165</x:v>
      </x:c>
      <x:c r="F584" t="s">
        <x:v>99</x:v>
      </x:c>
      <x:c r="G584" s="6">
        <x:v>88.66228808119166</x:v>
      </x:c>
      <x:c r="H584" t="s">
        <x:v>97</x:v>
      </x:c>
      <x:c r="I584" s="6">
        <x:v>27.6279606007638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21.872999999999998</x:v>
      </x:c>
      <x:c r="S584" s="8">
        <x:v>77712.60542603863</x:v>
      </x:c>
      <x:c r="T584" s="12">
        <x:v>336391.5522076562</x:v>
      </x:c>
      <x:c r="U584" s="12">
        <x:v>28</x:v>
      </x:c>
      <x:c r="V584" s="12">
        <x:v>85</x:v>
      </x:c>
      <x:c r="W584" s="12">
        <x:f>NA()</x:f>
      </x:c>
    </x:row>
    <x:row r="585">
      <x:c r="A585">
        <x:v>299763</x:v>
      </x:c>
      <x:c r="B585" s="1">
        <x:v>44782.65073512121</x:v>
      </x:c>
      <x:c r="C585" s="6">
        <x:v>9.710766835</x:v>
      </x:c>
      <x:c r="D585" s="14" t="s">
        <x:v>94</x:v>
      </x:c>
      <x:c r="E585" s="15">
        <x:v>44771.476661828165</x:v>
      </x:c>
      <x:c r="F585" t="s">
        <x:v>99</x:v>
      </x:c>
      <x:c r="G585" s="6">
        <x:v>88.6427115037973</x:v>
      </x:c>
      <x:c r="H585" t="s">
        <x:v>97</x:v>
      </x:c>
      <x:c r="I585" s="6">
        <x:v>27.650758471776044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21.872999999999998</x:v>
      </x:c>
      <x:c r="S585" s="8">
        <x:v>77717.5915996809</x:v>
      </x:c>
      <x:c r="T585" s="12">
        <x:v>336386.00797046564</x:v>
      </x:c>
      <x:c r="U585" s="12">
        <x:v>28</x:v>
      </x:c>
      <x:c r="V585" s="12">
        <x:v>85</x:v>
      </x:c>
      <x:c r="W585" s="12">
        <x:f>NA()</x:f>
      </x:c>
    </x:row>
    <x:row r="586">
      <x:c r="A586">
        <x:v>299767</x:v>
      </x:c>
      <x:c r="B586" s="1">
        <x:v>44782.650746867206</x:v>
      </x:c>
      <x:c r="C586" s="6">
        <x:v>9.727681063333334</x:v>
      </x:c>
      <x:c r="D586" s="14" t="s">
        <x:v>94</x:v>
      </x:c>
      <x:c r="E586" s="15">
        <x:v>44771.476661828165</x:v>
      </x:c>
      <x:c r="F586" t="s">
        <x:v>99</x:v>
      </x:c>
      <x:c r="G586" s="6">
        <x:v>88.64845335677941</x:v>
      </x:c>
      <x:c r="H586" t="s">
        <x:v>97</x:v>
      </x:c>
      <x:c r="I586" s="6">
        <x:v>27.65304428268837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21.871999999999996</x:v>
      </x:c>
      <x:c r="S586" s="8">
        <x:v>77715.59020854907</x:v>
      </x:c>
      <x:c r="T586" s="12">
        <x:v>336393.31332138117</x:v>
      </x:c>
      <x:c r="U586" s="12">
        <x:v>28</x:v>
      </x:c>
      <x:c r="V586" s="12">
        <x:v>85</x:v>
      </x:c>
      <x:c r="W586" s="12">
        <x:f>NA()</x:f>
      </x:c>
    </x:row>
    <x:row r="587">
      <x:c r="A587">
        <x:v>299778</x:v>
      </x:c>
      <x:c r="B587" s="1">
        <x:v>44782.65075864225</x:v>
      </x:c>
      <x:c r="C587" s="6">
        <x:v>9.744637123333334</x:v>
      </x:c>
      <x:c r="D587" s="14" t="s">
        <x:v>94</x:v>
      </x:c>
      <x:c r="E587" s="15">
        <x:v>44771.476661828165</x:v>
      </x:c>
      <x:c r="F587" t="s">
        <x:v>99</x:v>
      </x:c>
      <x:c r="G587" s="6">
        <x:v>88.61694433622242</x:v>
      </x:c>
      <x:c r="H587" t="s">
        <x:v>97</x:v>
      </x:c>
      <x:c r="I587" s="6">
        <x:v>27.653856347466444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21.875999999999998</x:v>
      </x:c>
      <x:c r="S587" s="8">
        <x:v>77720.09975286391</x:v>
      </x:c>
      <x:c r="T587" s="12">
        <x:v>336392.2333705093</x:v>
      </x:c>
      <x:c r="U587" s="12">
        <x:v>28</x:v>
      </x:c>
      <x:c r="V587" s="12">
        <x:v>85</x:v>
      </x:c>
      <x:c r="W587" s="12">
        <x:f>NA()</x:f>
      </x:c>
    </x:row>
    <x:row r="588">
      <x:c r="A588">
        <x:v>299790</x:v>
      </x:c>
      <x:c r="B588" s="1">
        <x:v>44782.650769799315</x:v>
      </x:c>
      <x:c r="C588" s="6">
        <x:v>9.760703306666667</x:v>
      </x:c>
      <x:c r="D588" s="14" t="s">
        <x:v>94</x:v>
      </x:c>
      <x:c r="E588" s="15">
        <x:v>44771.476661828165</x:v>
      </x:c>
      <x:c r="F588" t="s">
        <x:v>99</x:v>
      </x:c>
      <x:c r="G588" s="6">
        <x:v>88.64402843702179</x:v>
      </x:c>
      <x:c r="H588" t="s">
        <x:v>97</x:v>
      </x:c>
      <x:c r="I588" s="6">
        <x:v>27.649224573220636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21.872999999999998</x:v>
      </x:c>
      <x:c r="S588" s="8">
        <x:v>77711.90269846897</x:v>
      </x:c>
      <x:c r="T588" s="12">
        <x:v>336383.1360100364</x:v>
      </x:c>
      <x:c r="U588" s="12">
        <x:v>28</x:v>
      </x:c>
      <x:c r="V588" s="12">
        <x:v>85</x:v>
      </x:c>
      <x:c r="W588" s="12">
        <x:f>NA()</x:f>
      </x:c>
    </x:row>
    <x:row r="589">
      <x:c r="A589">
        <x:v>299799</x:v>
      </x:c>
      <x:c r="B589" s="1">
        <x:v>44782.65078153598</x:v>
      </x:c>
      <x:c r="C589" s="6">
        <x:v>9.777604103333333</x:v>
      </x:c>
      <x:c r="D589" s="14" t="s">
        <x:v>94</x:v>
      </x:c>
      <x:c r="E589" s="15">
        <x:v>44771.476661828165</x:v>
      </x:c>
      <x:c r="F589" t="s">
        <x:v>99</x:v>
      </x:c>
      <x:c r="G589" s="6">
        <x:v>88.66196950073213</x:v>
      </x:c>
      <x:c r="H589" t="s">
        <x:v>97</x:v>
      </x:c>
      <x:c r="I589" s="6">
        <x:v>27.646277083847508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21.871</x:v>
      </x:c>
      <x:c r="S589" s="8">
        <x:v>77713.15998670494</x:v>
      </x:c>
      <x:c r="T589" s="12">
        <x:v>336377.80834460375</x:v>
      </x:c>
      <x:c r="U589" s="12">
        <x:v>28</x:v>
      </x:c>
      <x:c r="V589" s="12">
        <x:v>85</x:v>
      </x:c>
      <x:c r="W589" s="12">
        <x:f>NA()</x:f>
      </x:c>
    </x:row>
    <x:row r="590">
      <x:c r="A590">
        <x:v>299802</x:v>
      </x:c>
      <x:c r="B590" s="1">
        <x:v>44782.650793279565</x:v>
      </x:c>
      <x:c r="C590" s="6">
        <x:v>9.794514863333333</x:v>
      </x:c>
      <x:c r="D590" s="14" t="s">
        <x:v>94</x:v>
      </x:c>
      <x:c r="E590" s="15">
        <x:v>44771.476661828165</x:v>
      </x:c>
      <x:c r="F590" t="s">
        <x:v>99</x:v>
      </x:c>
      <x:c r="G590" s="6">
        <x:v>88.70256212815084</x:v>
      </x:c>
      <x:c r="H590" t="s">
        <x:v>97</x:v>
      </x:c>
      <x:c r="I590" s="6">
        <x:v>27.652863823876032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21.865</x:v>
      </x:c>
      <x:c r="S590" s="8">
        <x:v>77705.65780699161</x:v>
      </x:c>
      <x:c r="T590" s="12">
        <x:v>336372.36333481176</x:v>
      </x:c>
      <x:c r="U590" s="12">
        <x:v>28</x:v>
      </x:c>
      <x:c r="V590" s="12">
        <x:v>85</x:v>
      </x:c>
      <x:c r="W590" s="12">
        <x:f>NA()</x:f>
      </x:c>
    </x:row>
    <x:row r="591">
      <x:c r="A591">
        <x:v>299810</x:v>
      </x:c>
      <x:c r="B591" s="1">
        <x:v>44782.65080444867</x:v>
      </x:c>
      <x:c r="C591" s="6">
        <x:v>9.810598365</x:v>
      </x:c>
      <x:c r="D591" s="14" t="s">
        <x:v>94</x:v>
      </x:c>
      <x:c r="E591" s="15">
        <x:v>44771.476661828165</x:v>
      </x:c>
      <x:c r="F591" t="s">
        <x:v>99</x:v>
      </x:c>
      <x:c r="G591" s="6">
        <x:v>88.66026487142675</x:v>
      </x:c>
      <x:c r="H591" t="s">
        <x:v>97</x:v>
      </x:c>
      <x:c r="I591" s="6">
        <x:v>27.64826212742628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21.871</x:v>
      </x:c>
      <x:c r="S591" s="8">
        <x:v>77703.65897524203</x:v>
      </x:c>
      <x:c r="T591" s="12">
        <x:v>336370.0485458307</x:v>
      </x:c>
      <x:c r="U591" s="12">
        <x:v>28</x:v>
      </x:c>
      <x:c r="V591" s="12">
        <x:v>85</x:v>
      </x:c>
      <x:c r="W591" s="12">
        <x:f>NA()</x:f>
      </x:c>
    </x:row>
    <x:row r="592">
      <x:c r="A592">
        <x:v>299826</x:v>
      </x:c>
      <x:c r="B592" s="1">
        <x:v>44782.65081618333</x:v>
      </x:c>
      <x:c r="C592" s="6">
        <x:v>9.82749629</x:v>
      </x:c>
      <x:c r="D592" s="14" t="s">
        <x:v>94</x:v>
      </x:c>
      <x:c r="E592" s="15">
        <x:v>44771.476661828165</x:v>
      </x:c>
      <x:c r="F592" t="s">
        <x:v>99</x:v>
      </x:c>
      <x:c r="G592" s="6">
        <x:v>88.6567948808202</x:v>
      </x:c>
      <x:c r="H592" t="s">
        <x:v>97</x:v>
      </x:c>
      <x:c r="I592" s="6">
        <x:v>27.643329597061893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21.871999999999996</x:v>
      </x:c>
      <x:c r="S592" s="8">
        <x:v>77707.93120932151</x:v>
      </x:c>
      <x:c r="T592" s="12">
        <x:v>336373.992011509</x:v>
      </x:c>
      <x:c r="U592" s="12">
        <x:v>28</x:v>
      </x:c>
      <x:c r="V592" s="12">
        <x:v>85</x:v>
      </x:c>
      <x:c r="W592" s="12">
        <x:f>NA()</x:f>
      </x:c>
    </x:row>
    <x:row r="593">
      <x:c r="A593">
        <x:v>299835</x:v>
      </x:c>
      <x:c r="B593" s="1">
        <x:v>44782.650827929465</x:v>
      </x:c>
      <x:c r="C593" s="6">
        <x:v>9.844410711666667</x:v>
      </x:c>
      <x:c r="D593" s="14" t="s">
        <x:v>94</x:v>
      </x:c>
      <x:c r="E593" s="15">
        <x:v>44771.476661828165</x:v>
      </x:c>
      <x:c r="F593" t="s">
        <x:v>99</x:v>
      </x:c>
      <x:c r="G593" s="6">
        <x:v>88.66490522314974</x:v>
      </x:c>
      <x:c r="H593" t="s">
        <x:v>97</x:v>
      </x:c>
      <x:c r="I593" s="6">
        <x:v>27.633885626225492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21.871999999999996</x:v>
      </x:c>
      <x:c r="S593" s="8">
        <x:v>77699.65918148228</x:v>
      </x:c>
      <x:c r="T593" s="12">
        <x:v>336389.89610471297</x:v>
      </x:c>
      <x:c r="U593" s="12">
        <x:v>28</x:v>
      </x:c>
      <x:c r="V593" s="12">
        <x:v>85</x:v>
      </x:c>
      <x:c r="W593" s="12">
        <x:f>NA()</x:f>
      </x:c>
    </x:row>
    <x:row r="594">
      <x:c r="A594">
        <x:v>299840</x:v>
      </x:c>
      <x:c r="B594" s="1">
        <x:v>44782.65083967115</x:v>
      </x:c>
      <x:c r="C594" s="6">
        <x:v>9.861318735</x:v>
      </x:c>
      <x:c r="D594" s="14" t="s">
        <x:v>94</x:v>
      </x:c>
      <x:c r="E594" s="15">
        <x:v>44771.476661828165</x:v>
      </x:c>
      <x:c r="F594" t="s">
        <x:v>99</x:v>
      </x:c>
      <x:c r="G594" s="6">
        <x:v>88.69130881666808</x:v>
      </x:c>
      <x:c r="H594" t="s">
        <x:v>97</x:v>
      </x:c>
      <x:c r="I594" s="6">
        <x:v>27.63006593856244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21.868999999999996</x:v>
      </x:c>
      <x:c r="S594" s="8">
        <x:v>77697.5845926922</x:v>
      </x:c>
      <x:c r="T594" s="12">
        <x:v>336361.0647645</x:v>
      </x:c>
      <x:c r="U594" s="12">
        <x:v>28</x:v>
      </x:c>
      <x:c r="V594" s="12">
        <x:v>85</x:v>
      </x:c>
      <x:c r="W594" s="12">
        <x:f>NA()</x:f>
      </x:c>
    </x:row>
    <x:row r="595">
      <x:c r="A595">
        <x:v>299846</x:v>
      </x:c>
      <x:c r="B595" s="1">
        <x:v>44782.650850829705</x:v>
      </x:c>
      <x:c r="C595" s="6">
        <x:v>9.877387063333334</x:v>
      </x:c>
      <x:c r="D595" s="14" t="s">
        <x:v>94</x:v>
      </x:c>
      <x:c r="E595" s="15">
        <x:v>44771.476661828165</x:v>
      </x:c>
      <x:c r="F595" t="s">
        <x:v>99</x:v>
      </x:c>
      <x:c r="G595" s="6">
        <x:v>88.66018738956429</x:v>
      </x:c>
      <x:c r="H595" t="s">
        <x:v>97</x:v>
      </x:c>
      <x:c r="I595" s="6">
        <x:v>27.648352356708074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21.871</x:v>
      </x:c>
      <x:c r="S595" s="8">
        <x:v>77701.92180129554</x:v>
      </x:c>
      <x:c r="T595" s="12">
        <x:v>336365.9701692151</x:v>
      </x:c>
      <x:c r="U595" s="12">
        <x:v>28</x:v>
      </x:c>
      <x:c r="V595" s="12">
        <x:v>85</x:v>
      </x:c>
      <x:c r="W595" s="12">
        <x:f>NA()</x:f>
      </x:c>
    </x:row>
    <x:row r="596">
      <x:c r="A596">
        <x:v>299860</x:v>
      </x:c>
      <x:c r="B596" s="1">
        <x:v>44782.650862528084</x:v>
      </x:c>
      <x:c r="C596" s="6">
        <x:v>9.894232733333334</x:v>
      </x:c>
      <x:c r="D596" s="14" t="s">
        <x:v>94</x:v>
      </x:c>
      <x:c r="E596" s="15">
        <x:v>44771.476661828165</x:v>
      </x:c>
      <x:c r="F596" t="s">
        <x:v>99</x:v>
      </x:c>
      <x:c r="G596" s="6">
        <x:v>88.6285791804698</x:v>
      </x:c>
      <x:c r="H596" t="s">
        <x:v>97</x:v>
      </x:c>
      <x:c r="I596" s="6">
        <x:v>27.65824751596574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21.874</x:v>
      </x:c>
      <x:c r="S596" s="8">
        <x:v>77698.38873494601</x:v>
      </x:c>
      <x:c r="T596" s="12">
        <x:v>336354.75413681776</x:v>
      </x:c>
      <x:c r="U596" s="12">
        <x:v>28</x:v>
      </x:c>
      <x:c r="V596" s="12">
        <x:v>85</x:v>
      </x:c>
      <x:c r="W596" s="12">
        <x:f>NA()</x:f>
      </x:c>
    </x:row>
    <x:row r="597">
      <x:c r="A597">
        <x:v>299866</x:v>
      </x:c>
      <x:c r="B597" s="1">
        <x:v>44782.65087428228</x:v>
      </x:c>
      <x:c r="C597" s="6">
        <x:v>9.911158775</x:v>
      </x:c>
      <x:c r="D597" s="14" t="s">
        <x:v>94</x:v>
      </x:c>
      <x:c r="E597" s="15">
        <x:v>44771.476661828165</x:v>
      </x:c>
      <x:c r="F597" t="s">
        <x:v>99</x:v>
      </x:c>
      <x:c r="G597" s="6">
        <x:v>88.63585143885287</x:v>
      </x:c>
      <x:c r="H597" t="s">
        <x:v>97</x:v>
      </x:c>
      <x:c r="I597" s="6">
        <x:v>27.6408031818778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21.874999999999996</x:v>
      </x:c>
      <x:c r="S597" s="8">
        <x:v>77700.37447525958</x:v>
      </x:c>
      <x:c r="T597" s="12">
        <x:v>336372.09511408035</x:v>
      </x:c>
      <x:c r="U597" s="12">
        <x:v>28</x:v>
      </x:c>
      <x:c r="V597" s="12">
        <x:v>85</x:v>
      </x:c>
      <x:c r="W597" s="12">
        <x:f>NA()</x:f>
      </x:c>
    </x:row>
    <x:row r="598">
      <x:c r="A598">
        <x:v>299879</x:v>
      </x:c>
      <x:c r="B598" s="1">
        <x:v>44782.65088546426</x:v>
      </x:c>
      <x:c r="C598" s="6">
        <x:v>9.927260823333333</x:v>
      </x:c>
      <x:c r="D598" s="14" t="s">
        <x:v>94</x:v>
      </x:c>
      <x:c r="E598" s="15">
        <x:v>44771.476661828165</x:v>
      </x:c>
      <x:c r="F598" t="s">
        <x:v>99</x:v>
      </x:c>
      <x:c r="G598" s="6">
        <x:v>88.63458619286332</x:v>
      </x:c>
      <x:c r="H598" t="s">
        <x:v>97</x:v>
      </x:c>
      <x:c r="I598" s="6">
        <x:v>27.64227692383747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21.874999999999996</x:v>
      </x:c>
      <x:c r="S598" s="8">
        <x:v>77698.8536171812</x:v>
      </x:c>
      <x:c r="T598" s="12">
        <x:v>336355.1190672911</x:v>
      </x:c>
      <x:c r="U598" s="12">
        <x:v>28</x:v>
      </x:c>
      <x:c r="V598" s="12">
        <x:v>85</x:v>
      </x:c>
      <x:c r="W598" s="12">
        <x:f>NA()</x:f>
      </x:c>
    </x:row>
    <x:row r="599">
      <x:c r="A599">
        <x:v>299887</x:v>
      </x:c>
      <x:c r="B599" s="1">
        <x:v>44782.65089721202</x:v>
      </x:c>
      <x:c r="C599" s="6">
        <x:v>9.944177595</x:v>
      </x:c>
      <x:c r="D599" s="14" t="s">
        <x:v>94</x:v>
      </x:c>
      <x:c r="E599" s="15">
        <x:v>44771.476661828165</x:v>
      </x:c>
      <x:c r="F599" t="s">
        <x:v>99</x:v>
      </x:c>
      <x:c r="G599" s="6">
        <x:v>88.68448769922871</x:v>
      </x:c>
      <x:c r="H599" t="s">
        <x:v>97</x:v>
      </x:c>
      <x:c r="I599" s="6">
        <x:v>27.638006081570893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21.868999999999996</x:v>
      </x:c>
      <x:c r="S599" s="8">
        <x:v>77700.67092639556</x:v>
      </x:c>
      <x:c r="T599" s="12">
        <x:v>336374.32415329403</x:v>
      </x:c>
      <x:c r="U599" s="12">
        <x:v>28</x:v>
      </x:c>
      <x:c r="V599" s="12">
        <x:v>85</x:v>
      </x:c>
      <x:c r="W599" s="12">
        <x:f>NA()</x:f>
      </x:c>
    </x:row>
    <x:row r="600">
      <x:c r="A600">
        <x:v>299894</x:v>
      </x:c>
      <x:c r="B600" s="1">
        <x:v>44782.650908961485</x:v>
      </x:c>
      <x:c r="C600" s="6">
        <x:v>9.961096816666666</x:v>
      </x:c>
      <x:c r="D600" s="14" t="s">
        <x:v>94</x:v>
      </x:c>
      <x:c r="E600" s="15">
        <x:v>44771.476661828165</x:v>
      </x:c>
      <x:c r="F600" t="s">
        <x:v>99</x:v>
      </x:c>
      <x:c r="G600" s="6">
        <x:v>88.66740295216898</x:v>
      </x:c>
      <x:c r="H600" t="s">
        <x:v>97</x:v>
      </x:c>
      <x:c r="I600" s="6">
        <x:v>27.648923808879772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21.869999999999997</x:v>
      </x:c>
      <x:c r="S600" s="8">
        <x:v>77691.6036820884</x:v>
      </x:c>
      <x:c r="T600" s="12">
        <x:v>336361.52348956856</x:v>
      </x:c>
      <x:c r="U600" s="12">
        <x:v>28</x:v>
      </x:c>
      <x:c r="V600" s="12">
        <x:v>85</x:v>
      </x:c>
      <x:c r="W600" s="12">
        <x:f>NA()</x:f>
      </x:c>
    </x:row>
    <x:row r="601">
      <x:c r="A601">
        <x:v>299901</x:v>
      </x:c>
      <x:c r="B601" s="1">
        <x:v>44782.6509207199</x:v>
      </x:c>
      <x:c r="C601" s="6">
        <x:v>9.978028943333333</x:v>
      </x:c>
      <x:c r="D601" s="14" t="s">
        <x:v>94</x:v>
      </x:c>
      <x:c r="E601" s="15">
        <x:v>44771.476661828165</x:v>
      </x:c>
      <x:c r="F601" t="s">
        <x:v>99</x:v>
      </x:c>
      <x:c r="G601" s="6">
        <x:v>88.69010362329372</x:v>
      </x:c>
      <x:c r="H601" t="s">
        <x:v>97</x:v>
      </x:c>
      <x:c r="I601" s="6">
        <x:v>27.64044226557826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21.868</x:v>
      </x:c>
      <x:c r="S601" s="8">
        <x:v>77694.7948646055</x:v>
      </x:c>
      <x:c r="T601" s="12">
        <x:v>336366.5985654786</x:v>
      </x:c>
      <x:c r="U601" s="12">
        <x:v>28</x:v>
      </x:c>
      <x:c r="V601" s="12">
        <x:v>85</x:v>
      </x:c>
      <x:c r="W601" s="12">
        <x:f>NA()</x:f>
      </x:c>
    </x:row>
    <x:row r="602">
      <x:c r="A602">
        <x:v>299916</x:v>
      </x:c>
      <x:c r="B602" s="1">
        <x:v>44782.65093187488</x:v>
      </x:c>
      <x:c r="C602" s="6">
        <x:v>9.994092118333333</x:v>
      </x:c>
      <x:c r="D602" s="14" t="s">
        <x:v>94</x:v>
      </x:c>
      <x:c r="E602" s="15">
        <x:v>44771.476661828165</x:v>
      </x:c>
      <x:c r="F602" t="s">
        <x:v>99</x:v>
      </x:c>
      <x:c r="G602" s="6">
        <x:v>88.65820688539844</x:v>
      </x:c>
      <x:c r="H602" t="s">
        <x:v>97</x:v>
      </x:c>
      <x:c r="I602" s="6">
        <x:v>27.6327126508113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21.872999999999998</x:v>
      </x:c>
      <x:c r="S602" s="8">
        <x:v>77692.40587991265</x:v>
      </x:c>
      <x:c r="T602" s="12">
        <x:v>336355.23958271724</x:v>
      </x:c>
      <x:c r="U602" s="12">
        <x:v>28</x:v>
      </x:c>
      <x:c r="V602" s="12">
        <x:v>85</x:v>
      </x:c>
      <x:c r="W602" s="12">
        <x:f>NA()</x:f>
      </x:c>
    </x:row>
    <x:row r="603">
      <x:c r="A603">
        <x:v>299919</x:v>
      </x:c>
      <x:c r="B603" s="1">
        <x:v>44782.650943636414</x:v>
      </x:c>
      <x:c r="C603" s="6">
        <x:v>10.011028733333333</x:v>
      </x:c>
      <x:c r="D603" s="14" t="s">
        <x:v>94</x:v>
      </x:c>
      <x:c r="E603" s="15">
        <x:v>44771.476661828165</x:v>
      </x:c>
      <x:c r="F603" t="s">
        <x:v>99</x:v>
      </x:c>
      <x:c r="G603" s="6">
        <x:v>88.67959572953234</x:v>
      </x:c>
      <x:c r="H603" t="s">
        <x:v>97</x:v>
      </x:c>
      <x:c r="I603" s="6">
        <x:v>27.634727762673265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21.869999999999997</x:v>
      </x:c>
      <x:c r="S603" s="8">
        <x:v>77701.22797094304</x:v>
      </x:c>
      <x:c r="T603" s="12">
        <x:v>336356.5135107576</x:v>
      </x:c>
      <x:c r="U603" s="12">
        <x:v>28</x:v>
      </x:c>
      <x:c r="V603" s="12">
        <x:v>85</x:v>
      </x:c>
      <x:c r="W603" s="12">
        <x:f>NA()</x:f>
      </x:c>
    </x:row>
    <x:row r="604">
      <x:c r="A604">
        <x:v>299929</x:v>
      </x:c>
      <x:c r="B604" s="1">
        <x:v>44782.6509553873</x:v>
      </x:c>
      <x:c r="C604" s="6">
        <x:v>10.027949996666667</x:v>
      </x:c>
      <x:c r="D604" s="14" t="s">
        <x:v>94</x:v>
      </x:c>
      <x:c r="E604" s="15">
        <x:v>44771.476661828165</x:v>
      </x:c>
      <x:c r="F604" t="s">
        <x:v>99</x:v>
      </x:c>
      <x:c r="G604" s="6">
        <x:v>88.62301961461235</x:v>
      </x:c>
      <x:c r="H604" t="s">
        <x:v>97</x:v>
      </x:c>
      <x:c r="I604" s="6">
        <x:v>27.65575116604532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21.874999999999996</x:v>
      </x:c>
      <x:c r="S604" s="8">
        <x:v>77701.66937266264</x:v>
      </x:c>
      <x:c r="T604" s="12">
        <x:v>336362.93948057084</x:v>
      </x:c>
      <x:c r="U604" s="12">
        <x:v>28</x:v>
      </x:c>
      <x:c r="V604" s="12">
        <x:v>85</x:v>
      </x:c>
      <x:c r="W604" s="12">
        <x:f>NA()</x:f>
      </x:c>
    </x:row>
    <x:row r="605">
      <x:c r="A605">
        <x:v>299936</x:v>
      </x:c>
      <x:c r="B605" s="1">
        <x:v>44782.6509665676</x:v>
      </x:c>
      <x:c r="C605" s="6">
        <x:v>10.044049631666667</x:v>
      </x:c>
      <x:c r="D605" s="14" t="s">
        <x:v>94</x:v>
      </x:c>
      <x:c r="E605" s="15">
        <x:v>44771.476661828165</x:v>
      </x:c>
      <x:c r="F605" t="s">
        <x:v>99</x:v>
      </x:c>
      <x:c r="G605" s="6">
        <x:v>88.6206704584822</x:v>
      </x:c>
      <x:c r="H605" t="s">
        <x:v>97</x:v>
      </x:c>
      <x:c r="I605" s="6">
        <x:v>27.658488128104636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21.874999999999996</x:v>
      </x:c>
      <x:c r="S605" s="8">
        <x:v>77705.52002112176</x:v>
      </x:c>
      <x:c r="T605" s="12">
        <x:v>336355.3614395142</x:v>
      </x:c>
      <x:c r="U605" s="12">
        <x:v>28</x:v>
      </x:c>
      <x:c r="V605" s="12">
        <x:v>85</x:v>
      </x:c>
      <x:c r="W605" s="12">
        <x:f>NA()</x:f>
      </x:c>
    </x:row>
    <x:row r="606">
      <x:c r="A606">
        <x:v>299947</x:v>
      </x:c>
      <x:c r="B606" s="1">
        <x:v>44782.65097832038</x:v>
      </x:c>
      <x:c r="C606" s="6">
        <x:v>10.060973638333333</x:v>
      </x:c>
      <x:c r="D606" s="14" t="s">
        <x:v>94</x:v>
      </x:c>
      <x:c r="E606" s="15">
        <x:v>44771.476661828165</x:v>
      </x:c>
      <x:c r="F606" t="s">
        <x:v>99</x:v>
      </x:c>
      <x:c r="G606" s="6">
        <x:v>88.61090418484886</x:v>
      </x:c>
      <x:c r="H606" t="s">
        <x:v>97</x:v>
      </x:c>
      <x:c r="I606" s="6">
        <x:v>27.66089425043947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21.875999999999998</x:v>
      </x:c>
      <x:c r="S606" s="8">
        <x:v>77698.85585080019</x:v>
      </x:c>
      <x:c r="T606" s="12">
        <x:v>336349.60494603525</x:v>
      </x:c>
      <x:c r="U606" s="12">
        <x:v>28</x:v>
      </x:c>
      <x:c r="V606" s="12">
        <x:v>85</x:v>
      </x:c>
      <x:c r="W606" s="12">
        <x:f>NA()</x:f>
      </x:c>
    </x:row>
    <x:row r="607">
      <x:c r="A607">
        <x:v>299956</x:v>
      </x:c>
      <x:c r="B607" s="1">
        <x:v>44782.65099007986</x:v>
      </x:c>
      <x:c r="C607" s="6">
        <x:v>10.077907283333333</x:v>
      </x:c>
      <x:c r="D607" s="14" t="s">
        <x:v>94</x:v>
      </x:c>
      <x:c r="E607" s="15">
        <x:v>44771.476661828165</x:v>
      </x:c>
      <x:c r="F607" t="s">
        <x:v>99</x:v>
      </x:c>
      <x:c r="G607" s="6">
        <x:v>88.63067036752926</x:v>
      </x:c>
      <x:c r="H607" t="s">
        <x:v>97</x:v>
      </x:c>
      <x:c r="I607" s="6">
        <x:v>27.655811319034456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21.874</x:v>
      </x:c>
      <x:c r="S607" s="8">
        <x:v>77698.93793982663</x:v>
      </x:c>
      <x:c r="T607" s="12">
        <x:v>336355.2902063034</x:v>
      </x:c>
      <x:c r="U607" s="12">
        <x:v>28</x:v>
      </x:c>
      <x:c r="V607" s="12">
        <x:v>85</x:v>
      </x:c>
      <x:c r="W607" s="12">
        <x:f>NA()</x:f>
      </x:c>
    </x:row>
    <x:row r="608">
      <x:c r="A608">
        <x:v>299963</x:v>
      </x:c>
      <x:c r="B608" s="1">
        <x:v>44782.65100125142</x:v>
      </x:c>
      <x:c r="C608" s="6">
        <x:v>10.093994326666667</x:v>
      </x:c>
      <x:c r="D608" s="14" t="s">
        <x:v>94</x:v>
      </x:c>
      <x:c r="E608" s="15">
        <x:v>44771.476661828165</x:v>
      </x:c>
      <x:c r="F608" t="s">
        <x:v>99</x:v>
      </x:c>
      <x:c r="G608" s="6">
        <x:v>88.64024956369666</x:v>
      </x:c>
      <x:c r="H608" t="s">
        <x:v>97</x:v>
      </x:c>
      <x:c r="I608" s="6">
        <x:v>27.644652958155348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21.874</x:v>
      </x:c>
      <x:c r="S608" s="8">
        <x:v>77692.63547794633</x:v>
      </x:c>
      <x:c r="T608" s="12">
        <x:v>336341.98942529236</x:v>
      </x:c>
      <x:c r="U608" s="12">
        <x:v>28</x:v>
      </x:c>
      <x:c r="V608" s="12">
        <x:v>85</x:v>
      </x:c>
      <x:c r="W608" s="12">
        <x:f>NA()</x:f>
      </x:c>
    </x:row>
    <x:row r="609">
      <x:c r="A609">
        <x:v>299978</x:v>
      </x:c>
      <x:c r="B609" s="1">
        <x:v>44782.65101299047</x:v>
      </x:c>
      <x:c r="C609" s="6">
        <x:v>10.110898571666667</x:v>
      </x:c>
      <x:c r="D609" s="14" t="s">
        <x:v>94</x:v>
      </x:c>
      <x:c r="E609" s="15">
        <x:v>44771.476661828165</x:v>
      </x:c>
      <x:c r="F609" t="s">
        <x:v>99</x:v>
      </x:c>
      <x:c r="G609" s="6">
        <x:v>88.6320481189649</x:v>
      </x:c>
      <x:c r="H609" t="s">
        <x:v>97</x:v>
      </x:c>
      <x:c r="I609" s="6">
        <x:v>27.66318006825486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21.872999999999998</x:v>
      </x:c>
      <x:c r="S609" s="8">
        <x:v>77694.72640804407</x:v>
      </x:c>
      <x:c r="T609" s="12">
        <x:v>336353.17390570475</x:v>
      </x:c>
      <x:c r="U609" s="12">
        <x:v>28</x:v>
      </x:c>
      <x:c r="V609" s="12">
        <x:v>85</x:v>
      </x:c>
      <x:c r="W609" s="12">
        <x:f>NA()</x:f>
      </x:c>
    </x:row>
    <x:row r="610">
      <x:c r="A610">
        <x:v>299983</x:v>
      </x:c>
      <x:c r="B610" s="1">
        <x:v>44782.65102469788</x:v>
      </x:c>
      <x:c r="C610" s="6">
        <x:v>10.127757235</x:v>
      </x:c>
      <x:c r="D610" s="14" t="s">
        <x:v>94</x:v>
      </x:c>
      <x:c r="E610" s="15">
        <x:v>44771.476661828165</x:v>
      </x:c>
      <x:c r="F610" t="s">
        <x:v>99</x:v>
      </x:c>
      <x:c r="G610" s="6">
        <x:v>88.61779620723513</x:v>
      </x:c>
      <x:c r="H610" t="s">
        <x:v>97</x:v>
      </x:c>
      <x:c r="I610" s="6">
        <x:v>27.652863823876032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21.875999999999998</x:v>
      </x:c>
      <x:c r="S610" s="8">
        <x:v>77698.61109821397</x:v>
      </x:c>
      <x:c r="T610" s="12">
        <x:v>336345.37125279784</x:v>
      </x:c>
      <x:c r="U610" s="12">
        <x:v>28</x:v>
      </x:c>
      <x:c r="V610" s="12">
        <x:v>85</x:v>
      </x:c>
      <x:c r="W610" s="12">
        <x:f>NA()</x:f>
      </x:c>
    </x:row>
    <x:row r="611">
      <x:c r="A611">
        <x:v>299994</x:v>
      </x:c>
      <x:c r="B611" s="1">
        <x:v>44782.65103645777</x:v>
      </x:c>
      <x:c r="C611" s="6">
        <x:v>10.144691473333333</x:v>
      </x:c>
      <x:c r="D611" s="14" t="s">
        <x:v>94</x:v>
      </x:c>
      <x:c r="E611" s="15">
        <x:v>44771.476661828165</x:v>
      </x:c>
      <x:c r="F611" t="s">
        <x:v>99</x:v>
      </x:c>
      <x:c r="G611" s="6">
        <x:v>88.61407905130959</x:v>
      </x:c>
      <x:c r="H611" t="s">
        <x:v>97</x:v>
      </x:c>
      <x:c r="I611" s="6">
        <x:v>27.657194838062424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21.875999999999998</x:v>
      </x:c>
      <x:c r="S611" s="8">
        <x:v>77692.09718157063</x:v>
      </x:c>
      <x:c r="T611" s="12">
        <x:v>336337.8868233326</x:v>
      </x:c>
      <x:c r="U611" s="12">
        <x:v>28</x:v>
      </x:c>
      <x:c r="V611" s="12">
        <x:v>85</x:v>
      </x:c>
      <x:c r="W611" s="12">
        <x:f>NA()</x:f>
      </x:c>
    </x:row>
    <x:row r="612">
      <x:c r="A612">
        <x:v>300006</x:v>
      </x:c>
      <x:c r="B612" s="1">
        <x:v>44782.6510476235</x:v>
      </x:c>
      <x:c r="C612" s="6">
        <x:v>10.16077013</x:v>
      </x:c>
      <x:c r="D612" s="14" t="s">
        <x:v>94</x:v>
      </x:c>
      <x:c r="E612" s="15">
        <x:v>44771.476661828165</x:v>
      </x:c>
      <x:c r="F612" t="s">
        <x:v>99</x:v>
      </x:c>
      <x:c r="G612" s="6">
        <x:v>88.62239138144079</x:v>
      </x:c>
      <x:c r="H612" t="s">
        <x:v>97</x:v>
      </x:c>
      <x:c r="I612" s="6">
        <x:v>27.647510216841965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21.875999999999998</x:v>
      </x:c>
      <x:c r="S612" s="8">
        <x:v>77698.67029727696</x:v>
      </x:c>
      <x:c r="T612" s="12">
        <x:v>336343.66221427673</x:v>
      </x:c>
      <x:c r="U612" s="12">
        <x:v>28</x:v>
      </x:c>
      <x:c r="V612" s="12">
        <x:v>85</x:v>
      </x:c>
      <x:c r="W612" s="12">
        <x:f>NA()</x:f>
      </x:c>
    </x:row>
    <x:row r="613">
      <x:c r="A613">
        <x:v>300011</x:v>
      </x:c>
      <x:c r="B613" s="1">
        <x:v>44782.6510593509</x:v>
      </x:c>
      <x:c r="C613" s="6">
        <x:v>10.17765758</x:v>
      </x:c>
      <x:c r="D613" s="14" t="s">
        <x:v>94</x:v>
      </x:c>
      <x:c r="E613" s="15">
        <x:v>44771.476661828165</x:v>
      </x:c>
      <x:c r="F613" t="s">
        <x:v>99</x:v>
      </x:c>
      <x:c r="G613" s="6">
        <x:v>88.64613735870185</x:v>
      </x:c>
      <x:c r="H613" t="s">
        <x:v>97</x:v>
      </x:c>
      <x:c r="I613" s="6">
        <x:v>27.63779554723351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21.874</x:v>
      </x:c>
      <x:c r="S613" s="8">
        <x:v>77693.17967274717</x:v>
      </x:c>
      <x:c r="T613" s="12">
        <x:v>336333.4387455906</x:v>
      </x:c>
      <x:c r="U613" s="12">
        <x:v>28</x:v>
      </x:c>
      <x:c r="V613" s="12">
        <x:v>85</x:v>
      </x:c>
      <x:c r="W613" s="12">
        <x:f>NA()</x:f>
      </x:c>
    </x:row>
    <x:row r="614">
      <x:c r="A614">
        <x:v>300019</x:v>
      </x:c>
      <x:c r="B614" s="1">
        <x:v>44782.65107109396</x:v>
      </x:c>
      <x:c r="C614" s="6">
        <x:v>10.194567601666666</x:v>
      </x:c>
      <x:c r="D614" s="14" t="s">
        <x:v>94</x:v>
      </x:c>
      <x:c r="E614" s="15">
        <x:v>44771.476661828165</x:v>
      </x:c>
      <x:c r="F614" t="s">
        <x:v>99</x:v>
      </x:c>
      <x:c r="G614" s="6">
        <x:v>88.6688752378056</x:v>
      </x:c>
      <x:c r="H614" t="s">
        <x:v>97</x:v>
      </x:c>
      <x:c r="I614" s="6">
        <x:v>27.647209452654806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21.869999999999997</x:v>
      </x:c>
      <x:c r="S614" s="8">
        <x:v>77688.29068186373</x:v>
      </x:c>
      <x:c r="T614" s="12">
        <x:v>336345.6095917661</x:v>
      </x:c>
      <x:c r="U614" s="12">
        <x:v>28</x:v>
      </x:c>
      <x:c r="V614" s="12">
        <x:v>85</x:v>
      </x:c>
      <x:c r="W614" s="12">
        <x:f>NA()</x:f>
      </x:c>
    </x:row>
    <x:row r="615">
      <x:c r="A615">
        <x:v>300026</x:v>
      </x:c>
      <x:c r="B615" s="1">
        <x:v>44782.65108226171</x:v>
      </x:c>
      <x:c r="C615" s="6">
        <x:v>10.210649155</x:v>
      </x:c>
      <x:c r="D615" s="14" t="s">
        <x:v>94</x:v>
      </x:c>
      <x:c r="E615" s="15">
        <x:v>44771.476661828165</x:v>
      </x:c>
      <x:c r="F615" t="s">
        <x:v>99</x:v>
      </x:c>
      <x:c r="G615" s="6">
        <x:v>88.63497350989154</x:v>
      </x:c>
      <x:c r="H615" t="s">
        <x:v>97</x:v>
      </x:c>
      <x:c r="I615" s="6">
        <x:v>27.641825778270686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21.874999999999996</x:v>
      </x:c>
      <x:c r="S615" s="8">
        <x:v>77692.5973717249</x:v>
      </x:c>
      <x:c r="T615" s="12">
        <x:v>336334.70462084166</x:v>
      </x:c>
      <x:c r="U615" s="12">
        <x:v>28</x:v>
      </x:c>
      <x:c r="V615" s="12">
        <x:v>85</x:v>
      </x:c>
      <x:c r="W615" s="12">
        <x:f>NA()</x:f>
      </x:c>
    </x:row>
    <x:row r="616">
      <x:c r="A616">
        <x:v>300041</x:v>
      </x:c>
      <x:c r="B616" s="1">
        <x:v>44782.651094034154</x:v>
      </x:c>
      <x:c r="C616" s="6">
        <x:v>10.227601475</x:v>
      </x:c>
      <x:c r="D616" s="14" t="s">
        <x:v>94</x:v>
      </x:c>
      <x:c r="E616" s="15">
        <x:v>44771.476661828165</x:v>
      </x:c>
      <x:c r="F616" t="s">
        <x:v>99</x:v>
      </x:c>
      <x:c r="G616" s="6">
        <x:v>88.64368403216766</x:v>
      </x:c>
      <x:c r="H616" t="s">
        <x:v>97</x:v>
      </x:c>
      <x:c r="I616" s="6">
        <x:v>27.640652800081625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21.874</x:v>
      </x:c>
      <x:c r="S616" s="8">
        <x:v>77689.7076801257</x:v>
      </x:c>
      <x:c r="T616" s="12">
        <x:v>336333.22617341205</x:v>
      </x:c>
      <x:c r="U616" s="12">
        <x:v>28</x:v>
      </x:c>
      <x:c r="V616" s="12">
        <x:v>85</x:v>
      </x:c>
      <x:c r="W616" s="12">
        <x:f>NA()</x:f>
      </x:c>
    </x:row>
    <x:row r="617">
      <x:c r="A617">
        <x:v>300045</x:v>
      </x:c>
      <x:c r="B617" s="1">
        <x:v>44782.65110578789</x:v>
      </x:c>
      <x:c r="C617" s="6">
        <x:v>10.244526855</x:v>
      </x:c>
      <x:c r="D617" s="14" t="s">
        <x:v>94</x:v>
      </x:c>
      <x:c r="E617" s="15">
        <x:v>44771.476661828165</x:v>
      </x:c>
      <x:c r="F617" t="s">
        <x:v>99</x:v>
      </x:c>
      <x:c r="G617" s="6">
        <x:v>88.62920742180938</x:v>
      </x:c>
      <x:c r="H617" t="s">
        <x:v>97</x:v>
      </x:c>
      <x:c r="I617" s="6">
        <x:v>27.639570051348073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21.875999999999998</x:v>
      </x:c>
      <x:c r="S617" s="8">
        <x:v>77696.8205138615</x:v>
      </x:c>
      <x:c r="T617" s="12">
        <x:v>336332.4838062002</x:v>
      </x:c>
      <x:c r="U617" s="12">
        <x:v>28</x:v>
      </x:c>
      <x:c r="V617" s="12">
        <x:v>85</x:v>
      </x:c>
      <x:c r="W617" s="12">
        <x:f>NA()</x:f>
      </x:c>
    </x:row>
    <x:row r="618">
      <x:c r="A618">
        <x:v>300059</x:v>
      </x:c>
      <x:c r="B618" s="1">
        <x:v>44782.65111711659</x:v>
      </x:c>
      <x:c r="C618" s="6">
        <x:v>10.26084018</x:v>
      </x:c>
      <x:c r="D618" s="14" t="s">
        <x:v>94</x:v>
      </x:c>
      <x:c r="E618" s="15">
        <x:v>44771.476661828165</x:v>
      </x:c>
      <x:c r="F618" t="s">
        <x:v>99</x:v>
      </x:c>
      <x:c r="G618" s="6">
        <x:v>88.62686625749458</x:v>
      </x:c>
      <x:c r="H618" t="s">
        <x:v>97</x:v>
      </x:c>
      <x:c r="I618" s="6">
        <x:v>27.651269771449734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21.874999999999996</x:v>
      </x:c>
      <x:c r="S618" s="8">
        <x:v>77693.37008395973</x:v>
      </x:c>
      <x:c r="T618" s="12">
        <x:v>336329.0232724698</x:v>
      </x:c>
      <x:c r="U618" s="12">
        <x:v>28</x:v>
      </x:c>
      <x:c r="V618" s="12">
        <x:v>85</x:v>
      </x:c>
      <x:c r="W618" s="12">
        <x:f>NA()</x:f>
      </x:c>
    </x:row>
    <x:row r="619">
      <x:c r="A619">
        <x:v>300073</x:v>
      </x:c>
      <x:c r="B619" s="1">
        <x:v>44782.65112887441</x:v>
      </x:c>
      <x:c r="C619" s="6">
        <x:v>10.277771441666667</x:v>
      </x:c>
      <x:c r="D619" s="14" t="s">
        <x:v>94</x:v>
      </x:c>
      <x:c r="E619" s="15">
        <x:v>44771.476661828165</x:v>
      </x:c>
      <x:c r="F619" t="s">
        <x:v>99</x:v>
      </x:c>
      <x:c r="G619" s="6">
        <x:v>88.63558513249227</x:v>
      </x:c>
      <x:c r="H619" t="s">
        <x:v>97</x:v>
      </x:c>
      <x:c r="I619" s="6">
        <x:v>27.659059582002556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21.872999999999998</x:v>
      </x:c>
      <x:c r="S619" s="8">
        <x:v>77687.28647111534</x:v>
      </x:c>
      <x:c r="T619" s="12">
        <x:v>336323.9606799635</x:v>
      </x:c>
      <x:c r="U619" s="12">
        <x:v>28</x:v>
      </x:c>
      <x:c r="V619" s="12">
        <x:v>85</x:v>
      </x:c>
      <x:c r="W619" s="12">
        <x:f>NA()</x:f>
      </x:c>
    </x:row>
    <x:row r="620">
      <x:c r="A620">
        <x:v>300086</x:v>
      </x:c>
      <x:c r="B620" s="1">
        <x:v>44782.6511406307</x:v>
      </x:c>
      <x:c r="C620" s="6">
        <x:v>10.294700495</x:v>
      </x:c>
      <x:c r="D620" s="14" t="s">
        <x:v>94</x:v>
      </x:c>
      <x:c r="E620" s="15">
        <x:v>44771.476661828165</x:v>
      </x:c>
      <x:c r="F620" t="s">
        <x:v>99</x:v>
      </x:c>
      <x:c r="G620" s="6">
        <x:v>88.63589521320621</x:v>
      </x:c>
      <x:c r="H620" t="s">
        <x:v>97</x:v>
      </x:c>
      <x:c r="I620" s="6">
        <x:v>27.631780286031244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21.875999999999998</x:v>
      </x:c>
      <x:c r="S620" s="8">
        <x:v>77702.82611746888</x:v>
      </x:c>
      <x:c r="T620" s="12">
        <x:v>336322.8458856959</x:v>
      </x:c>
      <x:c r="U620" s="12">
        <x:v>28</x:v>
      </x:c>
      <x:c r="V620" s="12">
        <x:v>85</x:v>
      </x:c>
      <x:c r="W620" s="12">
        <x:f>NA()</x:f>
      </x:c>
    </x:row>
    <x:row r="621">
      <x:c r="A621">
        <x:v>300083</x:v>
      </x:c>
      <x:c r="B621" s="1">
        <x:v>44782.651151797916</x:v>
      </x:c>
      <x:c r="C621" s="6">
        <x:v>10.310781286666666</x:v>
      </x:c>
      <x:c r="D621" s="14" t="s">
        <x:v>94</x:v>
      </x:c>
      <x:c r="E621" s="15">
        <x:v>44771.476661828165</x:v>
      </x:c>
      <x:c r="F621" t="s">
        <x:v>99</x:v>
      </x:c>
      <x:c r="G621" s="6">
        <x:v>88.65657169390016</x:v>
      </x:c>
      <x:c r="H621" t="s">
        <x:v>97</x:v>
      </x:c>
      <x:c r="I621" s="6">
        <x:v>27.652563059209115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21.871</x:v>
      </x:c>
      <x:c r="S621" s="8">
        <x:v>77694.83105910267</x:v>
      </x:c>
      <x:c r="T621" s="12">
        <x:v>336330.33289034467</x:v>
      </x:c>
      <x:c r="U621" s="12">
        <x:v>28</x:v>
      </x:c>
      <x:c r="V621" s="12">
        <x:v>85</x:v>
      </x:c>
      <x:c r="W621" s="12">
        <x:f>NA()</x:f>
      </x:c>
    </x:row>
    <x:row r="622">
      <x:c r="A622">
        <x:v>300095</x:v>
      </x:c>
      <x:c r="B622" s="1">
        <x:v>44782.65116352329</x:v>
      </x:c>
      <x:c r="C622" s="6">
        <x:v>10.327665825</x:v>
      </x:c>
      <x:c r="D622" s="14" t="s">
        <x:v>94</x:v>
      </x:c>
      <x:c r="E622" s="15">
        <x:v>44771.476661828165</x:v>
      </x:c>
      <x:c r="F622" t="s">
        <x:v>99</x:v>
      </x:c>
      <x:c r="G622" s="6">
        <x:v>88.63576586208018</x:v>
      </x:c>
      <x:c r="H622" t="s">
        <x:v>97</x:v>
      </x:c>
      <x:c r="I622" s="6">
        <x:v>27.65884904634504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21.872999999999998</x:v>
      </x:c>
      <x:c r="S622" s="8">
        <x:v>77693.50546239456</x:v>
      </x:c>
      <x:c r="T622" s="12">
        <x:v>336336.6660584368</x:v>
      </x:c>
      <x:c r="U622" s="12">
        <x:v>28</x:v>
      </x:c>
      <x:c r="V622" s="12">
        <x:v>85</x:v>
      </x:c>
      <x:c r="W622" s="12">
        <x:f>NA()</x:f>
      </x:c>
    </x:row>
    <x:row r="623">
      <x:c r="A623">
        <x:v>300099</x:v>
      </x:c>
      <x:c r="B623" s="1">
        <x:v>44782.651175331404</x:v>
      </x:c>
      <x:c r="C623" s="6">
        <x:v>10.344669521666667</x:v>
      </x:c>
      <x:c r="D623" s="14" t="s">
        <x:v>94</x:v>
      </x:c>
      <x:c r="E623" s="15">
        <x:v>44771.476661828165</x:v>
      </x:c>
      <x:c r="F623" t="s">
        <x:v>99</x:v>
      </x:c>
      <x:c r="G623" s="6">
        <x:v>88.62945695275336</x:v>
      </x:c>
      <x:c r="H623" t="s">
        <x:v>97</x:v>
      </x:c>
      <x:c r="I623" s="6">
        <x:v>27.65722491456927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21.874</x:v>
      </x:c>
      <x:c r="S623" s="8">
        <x:v>77692.48120405796</x:v>
      </x:c>
      <x:c r="T623" s="12">
        <x:v>336324.1712816937</x:v>
      </x:c>
      <x:c r="U623" s="12">
        <x:v>28</x:v>
      </x:c>
      <x:c r="V623" s="12">
        <x:v>85</x:v>
      </x:c>
      <x:c r="W623" s="12">
        <x:f>NA()</x:f>
      </x:c>
    </x:row>
    <x:row r="624">
      <x:c r="A624">
        <x:v>300110</x:v>
      </x:c>
      <x:c r="B624" s="1">
        <x:v>44782.651186487084</x:v>
      </x:c>
      <x:c r="C624" s="6">
        <x:v>10.360733688333333</x:v>
      </x:c>
      <x:c r="D624" s="14" t="s">
        <x:v>94</x:v>
      </x:c>
      <x:c r="E624" s="15">
        <x:v>44771.476661828165</x:v>
      </x:c>
      <x:c r="F624" t="s">
        <x:v>99</x:v>
      </x:c>
      <x:c r="G624" s="6">
        <x:v>88.63658646308843</x:v>
      </x:c>
      <x:c r="H624" t="s">
        <x:v>97</x:v>
      </x:c>
      <x:c r="I624" s="6">
        <x:v>27.675842324091263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21.871</x:v>
      </x:c>
      <x:c r="S624" s="8">
        <x:v>77688.7737941756</x:v>
      </x:c>
      <x:c r="T624" s="12">
        <x:v>336322.5329454063</x:v>
      </x:c>
      <x:c r="U624" s="12">
        <x:v>28</x:v>
      </x:c>
      <x:c r="V624" s="12">
        <x:v>85</x:v>
      </x:c>
      <x:c r="W624" s="12">
        <x:f>NA()</x:f>
      </x:c>
    </x:row>
    <x:row r="625">
      <x:c r="A625">
        <x:v>300122</x:v>
      </x:c>
      <x:c r="B625" s="1">
        <x:v>44782.651198238185</x:v>
      </x:c>
      <x:c r="C625" s="6">
        <x:v>10.377655275</x:v>
      </x:c>
      <x:c r="D625" s="14" t="s">
        <x:v>94</x:v>
      </x:c>
      <x:c r="E625" s="15">
        <x:v>44771.476661828165</x:v>
      </x:c>
      <x:c r="F625" t="s">
        <x:v>99</x:v>
      </x:c>
      <x:c r="G625" s="6">
        <x:v>88.61431136599938</x:v>
      </x:c>
      <x:c r="H625" t="s">
        <x:v>97</x:v>
      </x:c>
      <x:c r="I625" s="6">
        <x:v>27.656924149511724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21.875999999999998</x:v>
      </x:c>
      <x:c r="S625" s="8">
        <x:v>77689.75191147288</x:v>
      </x:c>
      <x:c r="T625" s="12">
        <x:v>336333.36419793963</x:v>
      </x:c>
      <x:c r="U625" s="12">
        <x:v>28</x:v>
      </x:c>
      <x:c r="V625" s="12">
        <x:v>85</x:v>
      </x:c>
      <x:c r="W625" s="12">
        <x:f>NA()</x:f>
      </x:c>
    </x:row>
    <x:row r="626">
      <x:c r="A626">
        <x:v>300126</x:v>
      </x:c>
      <x:c r="B626" s="1">
        <x:v>44782.65120999644</x:v>
      </x:c>
      <x:c r="C626" s="6">
        <x:v>10.394587156666667</x:v>
      </x:c>
      <x:c r="D626" s="14" t="s">
        <x:v>94</x:v>
      </x:c>
      <x:c r="E626" s="15">
        <x:v>44771.476661828165</x:v>
      </x:c>
      <x:c r="F626" t="s">
        <x:v>99</x:v>
      </x:c>
      <x:c r="G626" s="6">
        <x:v>88.63487880615405</x:v>
      </x:c>
      <x:c r="H626" t="s">
        <x:v>97</x:v>
      </x:c>
      <x:c r="I626" s="6">
        <x:v>27.650908854025147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21.874</x:v>
      </x:c>
      <x:c r="S626" s="8">
        <x:v>77683.8990173725</x:v>
      </x:c>
      <x:c r="T626" s="12">
        <x:v>336318.42404540494</x:v>
      </x:c>
      <x:c r="U626" s="12">
        <x:v>28</x:v>
      </x:c>
      <x:c r="V626" s="12">
        <x:v>85</x:v>
      </x:c>
      <x:c r="W626" s="12">
        <x:f>NA()</x:f>
      </x:c>
    </x:row>
    <x:row r="627">
      <x:c r="A627">
        <x:v>300139</x:v>
      </x:c>
      <x:c r="B627" s="1">
        <x:v>44782.651221178654</x:v>
      </x:c>
      <x:c r="C627" s="6">
        <x:v>10.410689558333333</x:v>
      </x:c>
      <x:c r="D627" s="14" t="s">
        <x:v>94</x:v>
      </x:c>
      <x:c r="E627" s="15">
        <x:v>44771.476661828165</x:v>
      </x:c>
      <x:c r="F627" t="s">
        <x:v>99</x:v>
      </x:c>
      <x:c r="G627" s="6">
        <x:v>88.64364110036085</x:v>
      </x:c>
      <x:c r="H627" t="s">
        <x:v>97</x:v>
      </x:c>
      <x:c r="I627" s="6">
        <x:v>27.649675719781953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21.872999999999998</x:v>
      </x:c>
      <x:c r="S627" s="8">
        <x:v>77684.7050881637</x:v>
      </x:c>
      <x:c r="T627" s="12">
        <x:v>336310.24327427486</x:v>
      </x:c>
      <x:c r="U627" s="12">
        <x:v>28</x:v>
      </x:c>
      <x:c r="V627" s="12">
        <x:v>85</x:v>
      </x:c>
      <x:c r="W627" s="12">
        <x:f>NA()</x:f>
      </x:c>
    </x:row>
    <x:row r="628">
      <x:c r="A628">
        <x:v>300148</x:v>
      </x:c>
      <x:c r="B628" s="1">
        <x:v>44782.651232895776</x:v>
      </x:c>
      <x:c r="C628" s="6">
        <x:v>10.427562213333333</x:v>
      </x:c>
      <x:c r="D628" s="14" t="s">
        <x:v>94</x:v>
      </x:c>
      <x:c r="E628" s="15">
        <x:v>44771.476661828165</x:v>
      </x:c>
      <x:c r="F628" t="s">
        <x:v>99</x:v>
      </x:c>
      <x:c r="G628" s="6">
        <x:v>88.60216296160127</x:v>
      </x:c>
      <x:c r="H628" t="s">
        <x:v>97</x:v>
      </x:c>
      <x:c r="I628" s="6">
        <x:v>27.653134512098404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21.877999999999997</x:v>
      </x:c>
      <x:c r="S628" s="8">
        <x:v>77683.56536607273</x:v>
      </x:c>
      <x:c r="T628" s="12">
        <x:v>336315.4967446278</x:v>
      </x:c>
      <x:c r="U628" s="12">
        <x:v>28</x:v>
      </x:c>
      <x:c r="V628" s="12">
        <x:v>85</x:v>
      </x:c>
      <x:c r="W628" s="12">
        <x:f>NA()</x:f>
      </x:c>
    </x:row>
    <x:row r="629">
      <x:c r="A629">
        <x:v>300154</x:v>
      </x:c>
      <x:c r="B629" s="1">
        <x:v>44782.651244717286</x:v>
      </x:c>
      <x:c r="C629" s="6">
        <x:v>10.44458518</x:v>
      </x:c>
      <x:c r="D629" s="14" t="s">
        <x:v>94</x:v>
      </x:c>
      <x:c r="E629" s="15">
        <x:v>44771.476661828165</x:v>
      </x:c>
      <x:c r="F629" t="s">
        <x:v>99</x:v>
      </x:c>
      <x:c r="G629" s="6">
        <x:v>88.58554390098864</x:v>
      </x:c>
      <x:c r="H629" t="s">
        <x:v>97</x:v>
      </x:c>
      <x:c r="I629" s="6">
        <x:v>27.67250381494614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21.877999999999997</x:v>
      </x:c>
      <x:c r="S629" s="8">
        <x:v>77679.23209977495</x:v>
      </x:c>
      <x:c r="T629" s="12">
        <x:v>336319.70869761234</x:v>
      </x:c>
      <x:c r="U629" s="12">
        <x:v>28</x:v>
      </x:c>
      <x:c r="V629" s="12">
        <x:v>85</x:v>
      </x:c>
      <x:c r="W629" s="12">
        <x:f>NA()</x:f>
      </x:c>
    </x:row>
    <x:row r="630">
      <x:c r="A630">
        <x:v>300169</x:v>
      </x:c>
      <x:c r="B630" s="1">
        <x:v>44782.651255890545</x:v>
      </x:c>
      <x:c r="C630" s="6">
        <x:v>10.460674675</x:v>
      </x:c>
      <x:c r="D630" s="14" t="s">
        <x:v>94</x:v>
      </x:c>
      <x:c r="E630" s="15">
        <x:v>44771.476661828165</x:v>
      </x:c>
      <x:c r="F630" t="s">
        <x:v>99</x:v>
      </x:c>
      <x:c r="G630" s="6">
        <x:v>88.64405425956514</x:v>
      </x:c>
      <x:c r="H630" t="s">
        <x:v>97</x:v>
      </x:c>
      <x:c r="I630" s="6">
        <x:v>27.64919449678564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21.872999999999998</x:v>
      </x:c>
      <x:c r="S630" s="8">
        <x:v>77676.63642597193</x:v>
      </x:c>
      <x:c r="T630" s="12">
        <x:v>336313.733538885</x:v>
      </x:c>
      <x:c r="U630" s="12">
        <x:v>28</x:v>
      </x:c>
      <x:c r="V630" s="12">
        <x:v>85</x:v>
      </x:c>
      <x:c r="W630" s="12">
        <x:f>NA()</x:f>
      </x:c>
    </x:row>
    <x:row r="631">
      <x:c r="A631">
        <x:v>300171</x:v>
      </x:c>
      <x:c r="B631" s="1">
        <x:v>44782.65126766467</x:v>
      </x:c>
      <x:c r="C631" s="6">
        <x:v>10.477629406666667</x:v>
      </x:c>
      <x:c r="D631" s="14" t="s">
        <x:v>94</x:v>
      </x:c>
      <x:c r="E631" s="15">
        <x:v>44771.476661828165</x:v>
      </x:c>
      <x:c r="F631" t="s">
        <x:v>99</x:v>
      </x:c>
      <x:c r="G631" s="6">
        <x:v>88.63746083393906</x:v>
      </x:c>
      <x:c r="H631" t="s">
        <x:v>97</x:v>
      </x:c>
      <x:c r="I631" s="6">
        <x:v>27.647901210325017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21.874</x:v>
      </x:c>
      <x:c r="S631" s="8">
        <x:v>77683.06365784</x:v>
      </x:c>
      <x:c r="T631" s="12">
        <x:v>336311.00654380413</x:v>
      </x:c>
      <x:c r="U631" s="12">
        <x:v>28</x:v>
      </x:c>
      <x:c r="V631" s="12">
        <x:v>85</x:v>
      </x:c>
      <x:c r="W631" s="12">
        <x:f>NA()</x:f>
      </x:c>
    </x:row>
    <x:row r="632">
      <x:c r="A632">
        <x:v>300182</x:v>
      </x:c>
      <x:c r="B632" s="1">
        <x:v>44782.651279429396</x:v>
      </x:c>
      <x:c r="C632" s="6">
        <x:v>10.494570626666667</x:v>
      </x:c>
      <x:c r="D632" s="14" t="s">
        <x:v>94</x:v>
      </x:c>
      <x:c r="E632" s="15">
        <x:v>44771.476661828165</x:v>
      </x:c>
      <x:c r="F632" t="s">
        <x:v>99</x:v>
      </x:c>
      <x:c r="G632" s="6">
        <x:v>88.64498387942143</x:v>
      </x:c>
      <x:c r="H632" t="s">
        <x:v>97</x:v>
      </x:c>
      <x:c r="I632" s="6">
        <x:v>27.648111745295864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21.872999999999998</x:v>
      </x:c>
      <x:c r="S632" s="8">
        <x:v>77685.30966107074</x:v>
      </x:c>
      <x:c r="T632" s="12">
        <x:v>336311.37396700156</x:v>
      </x:c>
      <x:c r="U632" s="12">
        <x:v>28</x:v>
      </x:c>
      <x:c r="V632" s="12">
        <x:v>85</x:v>
      </x:c>
      <x:c r="W632" s="12">
        <x:f>NA()</x:f>
      </x:c>
    </x:row>
    <x:row r="633">
      <x:c r="A633">
        <x:v>300194</x:v>
      </x:c>
      <x:c r="B633" s="1">
        <x:v>44782.651290562804</x:v>
      </x:c>
      <x:c r="C633" s="6">
        <x:v>10.510602728333334</x:v>
      </x:c>
      <x:c r="D633" s="14" t="s">
        <x:v>94</x:v>
      </x:c>
      <x:c r="E633" s="15">
        <x:v>44771.476661828165</x:v>
      </x:c>
      <x:c r="F633" t="s">
        <x:v>99</x:v>
      </x:c>
      <x:c r="G633" s="6">
        <x:v>88.6195692553578</x:v>
      </x:c>
      <x:c r="H633" t="s">
        <x:v>97</x:v>
      </x:c>
      <x:c r="I633" s="6">
        <x:v>27.641825778270686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21.877</x:v>
      </x:c>
      <x:c r="S633" s="8">
        <x:v>77678.35783039132</x:v>
      </x:c>
      <x:c r="T633" s="12">
        <x:v>336319.16273333994</x:v>
      </x:c>
      <x:c r="U633" s="12">
        <x:v>28</x:v>
      </x:c>
      <x:c r="V633" s="12">
        <x:v>85</x:v>
      </x:c>
      <x:c r="W633" s="12">
        <x:f>NA()</x:f>
      </x:c>
    </x:row>
    <x:row r="634">
      <x:c r="A634">
        <x:v>300201</x:v>
      </x:c>
      <x:c r="B634" s="1">
        <x:v>44782.651302325925</x:v>
      </x:c>
      <x:c r="C634" s="6">
        <x:v>10.527541621666666</x:v>
      </x:c>
      <x:c r="D634" s="14" t="s">
        <x:v>94</x:v>
      </x:c>
      <x:c r="E634" s="15">
        <x:v>44771.476661828165</x:v>
      </x:c>
      <x:c r="F634" t="s">
        <x:v>99</x:v>
      </x:c>
      <x:c r="G634" s="6">
        <x:v>88.58636073457204</x:v>
      </x:c>
      <x:c r="H634" t="s">
        <x:v>97</x:v>
      </x:c>
      <x:c r="I634" s="6">
        <x:v>27.662578537100217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21.878999999999998</x:v>
      </x:c>
      <x:c r="S634" s="8">
        <x:v>77685.61016158707</x:v>
      </x:c>
      <x:c r="T634" s="12">
        <x:v>336319.17637053947</x:v>
      </x:c>
      <x:c r="U634" s="12">
        <x:v>28</x:v>
      </x:c>
      <x:c r="V634" s="12">
        <x:v>85</x:v>
      </x:c>
      <x:c r="W634" s="12">
        <x:f>NA()</x:f>
      </x:c>
    </x:row>
    <x:row r="635">
      <x:c r="A635">
        <x:v>300210</x:v>
      </x:c>
      <x:c r="B635" s="1">
        <x:v>44782.65131407738</x:v>
      </x:c>
      <x:c r="C635" s="6">
        <x:v>10.544463716666666</x:v>
      </x:c>
      <x:c r="D635" s="14" t="s">
        <x:v>94</x:v>
      </x:c>
      <x:c r="E635" s="15">
        <x:v>44771.476661828165</x:v>
      </x:c>
      <x:c r="F635" t="s">
        <x:v>99</x:v>
      </x:c>
      <x:c r="G635" s="6">
        <x:v>88.6213070913264</x:v>
      </x:c>
      <x:c r="H635" t="s">
        <x:v>97</x:v>
      </x:c>
      <x:c r="I635" s="6">
        <x:v>27.648773426720254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21.875999999999998</x:v>
      </x:c>
      <x:c r="S635" s="8">
        <x:v>77681.98875489907</x:v>
      </x:c>
      <x:c r="T635" s="12">
        <x:v>336306.61541406985</x:v>
      </x:c>
      <x:c r="U635" s="12">
        <x:v>28</x:v>
      </x:c>
      <x:c r="V635" s="12">
        <x:v>85</x:v>
      </x:c>
      <x:c r="W635" s="12">
        <x:f>NA()</x:f>
      </x:c>
    </x:row>
    <x:row r="636">
      <x:c r="A636">
        <x:v>300217</x:v>
      </x:c>
      <x:c r="B636" s="1">
        <x:v>44782.65132582955</x:v>
      </x:c>
      <x:c r="C636" s="6">
        <x:v>10.561386846666666</x:v>
      </x:c>
      <x:c r="D636" s="14" t="s">
        <x:v>94</x:v>
      </x:c>
      <x:c r="E636" s="15">
        <x:v>44771.476661828165</x:v>
      </x:c>
      <x:c r="F636" t="s">
        <x:v>99</x:v>
      </x:c>
      <x:c r="G636" s="6">
        <x:v>88.64023265846055</x:v>
      </x:c>
      <x:c r="H636" t="s">
        <x:v>97</x:v>
      </x:c>
      <x:c r="I636" s="6">
        <x:v>27.653645812134982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21.872999999999998</x:v>
      </x:c>
      <x:c r="S636" s="8">
        <x:v>77683.41481391393</x:v>
      </x:c>
      <x:c r="T636" s="12">
        <x:v>336309.43265934713</x:v>
      </x:c>
      <x:c r="U636" s="12">
        <x:v>28</x:v>
      </x:c>
      <x:c r="V636" s="12">
        <x:v>85</x:v>
      </x:c>
      <x:c r="W636" s="12">
        <x:f>NA()</x:f>
      </x:c>
    </x:row>
    <x:row r="637">
      <x:c r="A637">
        <x:v>300229</x:v>
      </x:c>
      <x:c r="B637" s="1">
        <x:v>44782.65133698167</x:v>
      </x:c>
      <x:c r="C637" s="6">
        <x:v>10.577445888333333</x:v>
      </x:c>
      <x:c r="D637" s="14" t="s">
        <x:v>94</x:v>
      </x:c>
      <x:c r="E637" s="15">
        <x:v>44771.476661828165</x:v>
      </x:c>
      <x:c r="F637" t="s">
        <x:v>99</x:v>
      </x:c>
      <x:c r="G637" s="6">
        <x:v>88.65796629047486</x:v>
      </x:c>
      <x:c r="H637" t="s">
        <x:v>97</x:v>
      </x:c>
      <x:c r="I637" s="6">
        <x:v>27.650938930475604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21.871</x:v>
      </x:c>
      <x:c r="S637" s="8">
        <x:v>77683.00187581821</x:v>
      </x:c>
      <x:c r="T637" s="12">
        <x:v>336304.35609564336</x:v>
      </x:c>
      <x:c r="U637" s="12">
        <x:v>28</x:v>
      </x:c>
      <x:c r="V637" s="12">
        <x:v>85</x:v>
      </x:c>
      <x:c r="W637" s="12">
        <x:f>NA()</x:f>
      </x:c>
    </x:row>
    <x:row r="638">
      <x:c r="A638">
        <x:v>300234</x:v>
      </x:c>
      <x:c r="B638" s="1">
        <x:v>44782.65134873141</x:v>
      </x:c>
      <x:c r="C638" s="6">
        <x:v>10.594365511666666</x:v>
      </x:c>
      <x:c r="D638" s="14" t="s">
        <x:v>94</x:v>
      </x:c>
      <x:c r="E638" s="15">
        <x:v>44771.476661828165</x:v>
      </x:c>
      <x:c r="F638" t="s">
        <x:v>99</x:v>
      </x:c>
      <x:c r="G638" s="6">
        <x:v>88.64232417665458</x:v>
      </x:c>
      <x:c r="H638" t="s">
        <x:v>97</x:v>
      </x:c>
      <x:c r="I638" s="6">
        <x:v>27.651209618543817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21.872999999999998</x:v>
      </x:c>
      <x:c r="S638" s="8">
        <x:v>77678.49306933323</x:v>
      </x:c>
      <x:c r="T638" s="12">
        <x:v>336314.71201147337</x:v>
      </x:c>
      <x:c r="U638" s="12">
        <x:v>28</x:v>
      </x:c>
      <x:c r="V638" s="12">
        <x:v>85</x:v>
      </x:c>
      <x:c r="W638" s="12">
        <x:f>NA()</x:f>
      </x:c>
    </x:row>
    <x:row r="639">
      <x:c r="A639">
        <x:v>300244</x:v>
      </x:c>
      <x:c r="B639" s="1">
        <x:v>44782.65136046962</x:v>
      </x:c>
      <x:c r="C639" s="6">
        <x:v>10.611268545</x:v>
      </x:c>
      <x:c r="D639" s="14" t="s">
        <x:v>94</x:v>
      </x:c>
      <x:c r="E639" s="15">
        <x:v>44771.476661828165</x:v>
      </x:c>
      <x:c r="F639" t="s">
        <x:v>99</x:v>
      </x:c>
      <x:c r="G639" s="6">
        <x:v>88.64346034421091</x:v>
      </x:c>
      <x:c r="H639" t="s">
        <x:v>97</x:v>
      </x:c>
      <x:c r="I639" s="6">
        <x:v>27.649886254864214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21.872999999999998</x:v>
      </x:c>
      <x:c r="S639" s="8">
        <x:v>77682.36314387585</x:v>
      </x:c>
      <x:c r="T639" s="12">
        <x:v>336313.3730356136</x:v>
      </x:c>
      <x:c r="U639" s="12">
        <x:v>28</x:v>
      </x:c>
      <x:c r="V639" s="12">
        <x:v>85</x:v>
      </x:c>
      <x:c r="W639" s="12">
        <x:f>NA()</x:f>
      </x:c>
    </x:row>
    <x:row r="640">
      <x:c r="A640">
        <x:v>300251</x:v>
      </x:c>
      <x:c r="B640" s="1">
        <x:v>44782.65137162254</x:v>
      </x:c>
      <x:c r="C640" s="6">
        <x:v>10.627328745</x:v>
      </x:c>
      <x:c r="D640" s="14" t="s">
        <x:v>94</x:v>
      </x:c>
      <x:c r="E640" s="15">
        <x:v>44771.476661828165</x:v>
      </x:c>
      <x:c r="F640" t="s">
        <x:v>99</x:v>
      </x:c>
      <x:c r="G640" s="6">
        <x:v>88.67063170163864</x:v>
      </x:c>
      <x:c r="H640" t="s">
        <x:v>97</x:v>
      </x:c>
      <x:c r="I640" s="6">
        <x:v>27.645164256899534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21.869999999999997</x:v>
      </x:c>
      <x:c r="S640" s="8">
        <x:v>77679.50159155356</x:v>
      </x:c>
      <x:c r="T640" s="12">
        <x:v>336299.03456269077</x:v>
      </x:c>
      <x:c r="U640" s="12">
        <x:v>28</x:v>
      </x:c>
      <x:c r="V640" s="12">
        <x:v>85</x:v>
      </x:c>
      <x:c r="W640" s="12">
        <x:f>NA()</x:f>
      </x:c>
    </x:row>
    <x:row r="641">
      <x:c r="A641">
        <x:v>300262</x:v>
      </x:c>
      <x:c r="B641" s="1">
        <x:v>44782.65138337022</x:v>
      </x:c>
      <x:c r="C641" s="6">
        <x:v>10.644245405</x:v>
      </x:c>
      <x:c r="D641" s="14" t="s">
        <x:v>94</x:v>
      </x:c>
      <x:c r="E641" s="15">
        <x:v>44771.476661828165</x:v>
      </x:c>
      <x:c r="F641" t="s">
        <x:v>99</x:v>
      </x:c>
      <x:c r="G641" s="6">
        <x:v>88.64568110489662</x:v>
      </x:c>
      <x:c r="H641" t="s">
        <x:v>97</x:v>
      </x:c>
      <x:c r="I641" s="6">
        <x:v>27.647299681907498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21.872999999999998</x:v>
      </x:c>
      <x:c r="S641" s="8">
        <x:v>77676.53391943527</x:v>
      </x:c>
      <x:c r="T641" s="12">
        <x:v>336302.62442764983</x:v>
      </x:c>
      <x:c r="U641" s="12">
        <x:v>28</x:v>
      </x:c>
      <x:c r="V641" s="12">
        <x:v>85</x:v>
      </x:c>
      <x:c r="W641" s="12">
        <x:f>NA()</x:f>
      </x:c>
    </x:row>
    <x:row r="642">
      <x:c r="A642">
        <x:v>300272</x:v>
      </x:c>
      <x:c r="B642" s="1">
        <x:v>44782.65139510371</x:v>
      </x:c>
      <x:c r="C642" s="6">
        <x:v>10.661141631666666</x:v>
      </x:c>
      <x:c r="D642" s="14" t="s">
        <x:v>94</x:v>
      </x:c>
      <x:c r="E642" s="15">
        <x:v>44771.476661828165</x:v>
      </x:c>
      <x:c r="F642" t="s">
        <x:v>99</x:v>
      </x:c>
      <x:c r="G642" s="6">
        <x:v>88.63135107084538</x:v>
      </x:c>
      <x:c r="H642" t="s">
        <x:v>97</x:v>
      </x:c>
      <x:c r="I642" s="6">
        <x:v>27.66399213548584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21.872999999999998</x:v>
      </x:c>
      <x:c r="S642" s="8">
        <x:v>77677.1367892948</x:v>
      </x:c>
      <x:c r="T642" s="12">
        <x:v>336304.89484667865</x:v>
      </x:c>
      <x:c r="U642" s="12">
        <x:v>28</x:v>
      </x:c>
      <x:c r="V642" s="12">
        <x:v>85</x:v>
      </x:c>
      <x:c r="W642" s="12">
        <x:f>NA()</x:f>
      </x:c>
    </x:row>
    <x:row r="643">
      <x:c r="A643">
        <x:v>300281</x:v>
      </x:c>
      <x:c r="B643" s="1">
        <x:v>44782.651406824145</x:v>
      </x:c>
      <x:c r="C643" s="6">
        <x:v>10.678019058333334</x:v>
      </x:c>
      <x:c r="D643" s="14" t="s">
        <x:v>94</x:v>
      </x:c>
      <x:c r="E643" s="15">
        <x:v>44771.476661828165</x:v>
      </x:c>
      <x:c r="F643" t="s">
        <x:v>99</x:v>
      </x:c>
      <x:c r="G643" s="6">
        <x:v>88.62212541406267</x:v>
      </x:c>
      <x:c r="H643" t="s">
        <x:v>97</x:v>
      </x:c>
      <x:c r="I643" s="6">
        <x:v>27.665766653450646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21.874</x:v>
      </x:c>
      <x:c r="S643" s="8">
        <x:v>77670.31082467409</x:v>
      </x:c>
      <x:c r="T643" s="12">
        <x:v>336291.9986322773</x:v>
      </x:c>
      <x:c r="U643" s="12">
        <x:v>28</x:v>
      </x:c>
      <x:c r="V643" s="12">
        <x:v>85</x:v>
      </x:c>
      <x:c r="W643" s="12">
        <x:f>NA()</x:f>
      </x:c>
    </x:row>
    <x:row r="644">
      <x:c r="A644">
        <x:v>300294</x:v>
      </x:c>
      <x:c r="B644" s="1">
        <x:v>44782.65141792979</x:v>
      </x:c>
      <x:c r="C644" s="6">
        <x:v>10.694011181666667</x:v>
      </x:c>
      <x:c r="D644" s="14" t="s">
        <x:v>94</x:v>
      </x:c>
      <x:c r="E644" s="15">
        <x:v>44771.476661828165</x:v>
      </x:c>
      <x:c r="F644" t="s">
        <x:v>99</x:v>
      </x:c>
      <x:c r="G644" s="6">
        <x:v>88.60692941404022</x:v>
      </x:c>
      <x:c r="H644" t="s">
        <x:v>97</x:v>
      </x:c>
      <x:c r="I644" s="6">
        <x:v>27.665526040790155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21.875999999999998</x:v>
      </x:c>
      <x:c r="S644" s="8">
        <x:v>77660.91548316761</x:v>
      </x:c>
      <x:c r="T644" s="12">
        <x:v>336284.4950429313</x:v>
      </x:c>
      <x:c r="U644" s="12">
        <x:v>28</x:v>
      </x:c>
      <x:c r="V644" s="12">
        <x:v>85</x:v>
      </x:c>
      <x:c r="W644" s="12">
        <x:f>NA()</x:f>
      </x:c>
    </x:row>
    <x:row r="645">
      <x:c r="A645">
        <x:v>300304</x:v>
      </x:c>
      <x:c r="B645" s="1">
        <x:v>44782.65142969098</x:v>
      </x:c>
      <x:c r="C645" s="6">
        <x:v>10.710947298333334</x:v>
      </x:c>
      <x:c r="D645" s="14" t="s">
        <x:v>94</x:v>
      </x:c>
      <x:c r="E645" s="15">
        <x:v>44771.476661828165</x:v>
      </x:c>
      <x:c r="F645" t="s">
        <x:v>99</x:v>
      </x:c>
      <x:c r="G645" s="6">
        <x:v>88.5957366574549</x:v>
      </x:c>
      <x:c r="H645" t="s">
        <x:v>97</x:v>
      </x:c>
      <x:c r="I645" s="6">
        <x:v>27.660623561590455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21.877999999999997</x:v>
      </x:c>
      <x:c r="S645" s="8">
        <x:v>77669.46496744905</x:v>
      </x:c>
      <x:c r="T645" s="12">
        <x:v>336297.58496702224</x:v>
      </x:c>
      <x:c r="U645" s="12">
        <x:v>28</x:v>
      </x:c>
      <x:c r="V645" s="12">
        <x:v>85</x:v>
      </x:c>
      <x:c r="W645" s="12">
        <x:f>NA()</x:f>
      </x:c>
    </x:row>
    <x:row r="646">
      <x:c r="A646">
        <x:v>300308</x:v>
      </x:c>
      <x:c r="B646" s="1">
        <x:v>44782.651441415306</x:v>
      </x:c>
      <x:c r="C646" s="6">
        <x:v>10.727830326666666</x:v>
      </x:c>
      <x:c r="D646" s="14" t="s">
        <x:v>94</x:v>
      </x:c>
      <x:c r="E646" s="15">
        <x:v>44771.476661828165</x:v>
      </x:c>
      <x:c r="F646" t="s">
        <x:v>99</x:v>
      </x:c>
      <x:c r="G646" s="6">
        <x:v>88.65259471037083</x:v>
      </x:c>
      <x:c r="H646" t="s">
        <x:v>97</x:v>
      </x:c>
      <x:c r="I646" s="6">
        <x:v>27.657194838062424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21.871</x:v>
      </x:c>
      <x:c r="S646" s="8">
        <x:v>77670.82368787796</x:v>
      </x:c>
      <x:c r="T646" s="12">
        <x:v>336295.7465292094</x:v>
      </x:c>
      <x:c r="U646" s="12">
        <x:v>28</x:v>
      </x:c>
      <x:c r="V646" s="12">
        <x:v>85</x:v>
      </x:c>
      <x:c r="W646" s="12">
        <x:f>NA()</x:f>
      </x:c>
    </x:row>
    <x:row r="647">
      <x:c r="A647">
        <x:v>300321</x:v>
      </x:c>
      <x:c r="B647" s="1">
        <x:v>44782.65145259153</x:v>
      </x:c>
      <x:c r="C647" s="6">
        <x:v>10.743924106666666</x:v>
      </x:c>
      <x:c r="D647" s="14" t="s">
        <x:v>94</x:v>
      </x:c>
      <x:c r="E647" s="15">
        <x:v>44771.476661828165</x:v>
      </x:c>
      <x:c r="F647" t="s">
        <x:v>99</x:v>
      </x:c>
      <x:c r="G647" s="6">
        <x:v>88.66102351498918</x:v>
      </x:c>
      <x:c r="H647" t="s">
        <x:v>97</x:v>
      </x:c>
      <x:c r="I647" s="6">
        <x:v>27.656352695977148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21.869999999999997</x:v>
      </x:c>
      <x:c r="S647" s="8">
        <x:v>77664.40233667509</x:v>
      </x:c>
      <x:c r="T647" s="12">
        <x:v>336281.7177280829</x:v>
      </x:c>
      <x:c r="U647" s="12">
        <x:v>28</x:v>
      </x:c>
      <x:c r="V647" s="12">
        <x:v>85</x:v>
      </x:c>
      <x:c r="W647" s="12">
        <x:f>NA()</x:f>
      </x:c>
    </x:row>
    <x:row r="648">
      <x:c r="A648">
        <x:v>300327</x:v>
      </x:c>
      <x:c r="B648" s="1">
        <x:v>44782.651464311224</x:v>
      </x:c>
      <x:c r="C648" s="6">
        <x:v>10.760800453333333</x:v>
      </x:c>
      <x:c r="D648" s="14" t="s">
        <x:v>94</x:v>
      </x:c>
      <x:c r="E648" s="15">
        <x:v>44771.476661828165</x:v>
      </x:c>
      <x:c r="F648" t="s">
        <x:v>99</x:v>
      </x:c>
      <x:c r="G648" s="6">
        <x:v>88.64272092580639</x:v>
      </x:c>
      <x:c r="H648" t="s">
        <x:v>97</x:v>
      </x:c>
      <x:c r="I648" s="6">
        <x:v>27.65972126558563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21.871999999999996</x:v>
      </x:c>
      <x:c r="S648" s="8">
        <x:v>77663.39190438575</x:v>
      </x:c>
      <x:c r="T648" s="12">
        <x:v>336283.8207984417</x:v>
      </x:c>
      <x:c r="U648" s="12">
        <x:v>28</x:v>
      </x:c>
      <x:c r="V648" s="12">
        <x:v>85</x:v>
      </x:c>
      <x:c r="W648" s="12">
        <x:f>NA()</x:f>
      </x:c>
    </x:row>
    <x:row r="649">
      <x:c r="A649">
        <x:v>300334</x:v>
      </x:c>
      <x:c r="B649" s="1">
        <x:v>44782.65147603909</x:v>
      </x:c>
      <x:c r="C649" s="6">
        <x:v>10.777688583333333</x:v>
      </x:c>
      <x:c r="D649" s="14" t="s">
        <x:v>94</x:v>
      </x:c>
      <x:c r="E649" s="15">
        <x:v>44771.476661828165</x:v>
      </x:c>
      <x:c r="F649" t="s">
        <x:v>99</x:v>
      </x:c>
      <x:c r="G649" s="6">
        <x:v>88.65975804887182</x:v>
      </x:c>
      <x:c r="H649" t="s">
        <x:v>97</x:v>
      </x:c>
      <x:c r="I649" s="6">
        <x:v>27.65782644476485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21.869999999999997</x:v>
      </x:c>
      <x:c r="S649" s="8">
        <x:v>77663.55901490254</x:v>
      </x:c>
      <x:c r="T649" s="12">
        <x:v>336285.3504088951</x:v>
      </x:c>
      <x:c r="U649" s="12">
        <x:v>28</x:v>
      </x:c>
      <x:c r="V649" s="12">
        <x:v>85</x:v>
      </x:c>
      <x:c r="W649" s="12">
        <x:f>NA()</x:f>
      </x:c>
    </x:row>
    <x:row r="650">
      <x:c r="A650">
        <x:v>300345</x:v>
      </x:c>
      <x:c r="B650" s="1">
        <x:v>44782.65148777345</x:v>
      </x:c>
      <x:c r="C650" s="6">
        <x:v>10.794586056666667</x:v>
      </x:c>
      <x:c r="D650" s="14" t="s">
        <x:v>94</x:v>
      </x:c>
      <x:c r="E650" s="15">
        <x:v>44771.476661828165</x:v>
      </x:c>
      <x:c r="F650" t="s">
        <x:v>99</x:v>
      </x:c>
      <x:c r="G650" s="6">
        <x:v>88.62579105800778</x:v>
      </x:c>
      <x:c r="H650" t="s">
        <x:v>97</x:v>
      </x:c>
      <x:c r="I650" s="6">
        <x:v>27.661495781292615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21.874</x:v>
      </x:c>
      <x:c r="S650" s="8">
        <x:v>77665.18758590124</x:v>
      </x:c>
      <x:c r="T650" s="12">
        <x:v>336276.9259619689</x:v>
      </x:c>
      <x:c r="U650" s="12">
        <x:v>28</x:v>
      </x:c>
      <x:c r="V650" s="12">
        <x:v>85</x:v>
      </x:c>
      <x:c r="W650" s="12">
        <x:f>NA()</x:f>
      </x:c>
    </x:row>
    <x:row r="651">
      <x:c r="A651">
        <x:v>300355</x:v>
      </x:c>
      <x:c r="B651" s="1">
        <x:v>44782.6514988803</x:v>
      </x:c>
      <x:c r="C651" s="6">
        <x:v>10.810579933333333</x:v>
      </x:c>
      <x:c r="D651" s="14" t="s">
        <x:v>94</x:v>
      </x:c>
      <x:c r="E651" s="15">
        <x:v>44771.476661828165</x:v>
      </x:c>
      <x:c r="F651" t="s">
        <x:v>99</x:v>
      </x:c>
      <x:c r="G651" s="6">
        <x:v>88.64675889218758</x:v>
      </x:c>
      <x:c r="H651" t="s">
        <x:v>97</x:v>
      </x:c>
      <x:c r="I651" s="6">
        <x:v>27.66399213548584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21.871</x:v>
      </x:c>
      <x:c r="S651" s="8">
        <x:v>77661.23402497082</x:v>
      </x:c>
      <x:c r="T651" s="12">
        <x:v>336287.26955747243</x:v>
      </x:c>
      <x:c r="U651" s="12">
        <x:v>28</x:v>
      </x:c>
      <x:c r="V651" s="12">
        <x:v>85</x:v>
      </x:c>
      <x:c r="W651" s="12">
        <x:f>NA()</x:f>
      </x:c>
    </x:row>
    <x:row r="652">
      <x:c r="A652">
        <x:v>300360</x:v>
      </x:c>
      <x:c r="B652" s="1">
        <x:v>44782.651510628</x:v>
      </x:c>
      <x:c r="C652" s="6">
        <x:v>10.827496613333333</x:v>
      </x:c>
      <x:c r="D652" s="14" t="s">
        <x:v>94</x:v>
      </x:c>
      <x:c r="E652" s="15">
        <x:v>44771.476661828165</x:v>
      </x:c>
      <x:c r="F652" t="s">
        <x:v>99</x:v>
      </x:c>
      <x:c r="G652" s="6">
        <x:v>88.61847628480318</x:v>
      </x:c>
      <x:c r="H652" t="s">
        <x:v>97</x:v>
      </x:c>
      <x:c r="I652" s="6">
        <x:v>27.66104463314241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21.874999999999996</x:v>
      </x:c>
      <x:c r="S652" s="8">
        <x:v>77663.27541430328</x:v>
      </x:c>
      <x:c r="T652" s="12">
        <x:v>336274.8955562004</x:v>
      </x:c>
      <x:c r="U652" s="12">
        <x:v>28</x:v>
      </x:c>
      <x:c r="V652" s="12">
        <x:v>85</x:v>
      </x:c>
      <x:c r="W652" s="12">
        <x:f>NA()</x:f>
      </x:c>
    </x:row>
    <x:row r="653">
      <x:c r="A653">
        <x:v>300370</x:v>
      </x:c>
      <x:c r="B653" s="1">
        <x:v>44782.65152246843</x:v>
      </x:c>
      <x:c r="C653" s="6">
        <x:v>10.844546836666666</x:v>
      </x:c>
      <x:c r="D653" s="14" t="s">
        <x:v>94</x:v>
      </x:c>
      <x:c r="E653" s="15">
        <x:v>44771.476661828165</x:v>
      </x:c>
      <x:c r="F653" t="s">
        <x:v>99</x:v>
      </x:c>
      <x:c r="G653" s="6">
        <x:v>88.63037005552135</x:v>
      </x:c>
      <x:c r="H653" t="s">
        <x:v>97</x:v>
      </x:c>
      <x:c r="I653" s="6">
        <x:v>27.665135045253464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21.872999999999998</x:v>
      </x:c>
      <x:c r="S653" s="8">
        <x:v>77658.59655261644</x:v>
      </x:c>
      <x:c r="T653" s="12">
        <x:v>336291.6875306128</x:v>
      </x:c>
      <x:c r="U653" s="12">
        <x:v>28</x:v>
      </x:c>
      <x:c r="V653" s="12">
        <x:v>85</x:v>
      </x:c>
      <x:c r="W653" s="12">
        <x:f>NA()</x:f>
      </x:c>
    </x:row>
    <x:row r="654">
      <x:c r="A654">
        <x:v>300384</x:v>
      </x:c>
      <x:c r="B654" s="1">
        <x:v>44782.65153358092</x:v>
      </x:c>
      <x:c r="C654" s="6">
        <x:v>10.860548823333334</x:v>
      </x:c>
      <x:c r="D654" s="14" t="s">
        <x:v>94</x:v>
      </x:c>
      <x:c r="E654" s="15">
        <x:v>44771.476661828165</x:v>
      </x:c>
      <x:c r="F654" t="s">
        <x:v>99</x:v>
      </x:c>
      <x:c r="G654" s="6">
        <x:v>88.6529147191793</x:v>
      </x:c>
      <x:c r="H654" t="s">
        <x:v>97</x:v>
      </x:c>
      <x:c r="I654" s="6">
        <x:v>27.665796730034344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21.869999999999997</x:v>
      </x:c>
      <x:c r="S654" s="8">
        <x:v>77658.75928577928</x:v>
      </x:c>
      <x:c r="T654" s="12">
        <x:v>336279.2921027816</x:v>
      </x:c>
      <x:c r="U654" s="12">
        <x:v>28</x:v>
      </x:c>
      <x:c r="V654" s="12">
        <x:v>85</x:v>
      </x:c>
      <x:c r="W654" s="12">
        <x:f>NA()</x:f>
      </x:c>
    </x:row>
    <x:row r="655">
      <x:c r="A655">
        <x:v>300391</x:v>
      </x:c>
      <x:c r="B655" s="1">
        <x:v>44782.65154531446</x:v>
      </x:c>
      <x:c r="C655" s="6">
        <x:v>10.87744512</x:v>
      </x:c>
      <x:c r="D655" s="14" t="s">
        <x:v>94</x:v>
      </x:c>
      <x:c r="E655" s="15">
        <x:v>44771.476661828165</x:v>
      </x:c>
      <x:c r="F655" t="s">
        <x:v>99</x:v>
      </x:c>
      <x:c r="G655" s="6">
        <x:v>88.66937155534569</x:v>
      </x:c>
      <x:c r="H655" t="s">
        <x:v>97</x:v>
      </x:c>
      <x:c r="I655" s="6">
        <x:v>27.673556497652044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21.866999999999997</x:v>
      </x:c>
      <x:c r="S655" s="8">
        <x:v>77651.81436451057</x:v>
      </x:c>
      <x:c r="T655" s="12">
        <x:v>336276.3180018613</x:v>
      </x:c>
      <x:c r="U655" s="12">
        <x:v>28</x:v>
      </x:c>
      <x:c r="V655" s="12">
        <x:v>85</x:v>
      </x:c>
      <x:c r="W655" s="12">
        <x:f>NA()</x:f>
      </x:c>
    </x:row>
    <x:row r="656">
      <x:c r="A656">
        <x:v>300403</x:v>
      </x:c>
      <x:c r="B656" s="1">
        <x:v>44782.65155703446</x:v>
      </x:c>
      <x:c r="C656" s="6">
        <x:v>10.894321921666666</x:v>
      </x:c>
      <x:c r="D656" s="14" t="s">
        <x:v>94</x:v>
      </x:c>
      <x:c r="E656" s="15">
        <x:v>44771.476661828165</x:v>
      </x:c>
      <x:c r="F656" t="s">
        <x:v>99</x:v>
      </x:c>
      <x:c r="G656" s="6">
        <x:v>88.64958958708058</x:v>
      </x:c>
      <x:c r="H656" t="s">
        <x:v>97</x:v>
      </x:c>
      <x:c r="I656" s="6">
        <x:v>27.651720918286173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21.871999999999996</x:v>
      </x:c>
      <x:c r="S656" s="8">
        <x:v>77650.91892364057</x:v>
      </x:c>
      <x:c r="T656" s="12">
        <x:v>336280.24213339813</x:v>
      </x:c>
      <x:c r="U656" s="12">
        <x:v>28</x:v>
      </x:c>
      <x:c r="V656" s="12">
        <x:v>85</x:v>
      </x:c>
      <x:c r="W656" s="12">
        <x:f>NA()</x:f>
      </x:c>
    </x:row>
    <x:row r="657">
      <x:c r="A657">
        <x:v>300408</x:v>
      </x:c>
      <x:c r="B657" s="1">
        <x:v>44782.65156876065</x:v>
      </x:c>
      <x:c r="C657" s="6">
        <x:v>10.911207615</x:v>
      </x:c>
      <x:c r="D657" s="14" t="s">
        <x:v>94</x:v>
      </x:c>
      <x:c r="E657" s="15">
        <x:v>44771.476661828165</x:v>
      </x:c>
      <x:c r="F657" t="s">
        <x:v>99</x:v>
      </x:c>
      <x:c r="G657" s="6">
        <x:v>88.64470913195929</x:v>
      </x:c>
      <x:c r="H657" t="s">
        <x:v>97</x:v>
      </x:c>
      <x:c r="I657" s="6">
        <x:v>27.65740537361671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21.871999999999996</x:v>
      </x:c>
      <x:c r="S657" s="8">
        <x:v>77655.77914059299</x:v>
      </x:c>
      <x:c r="T657" s="12">
        <x:v>336274.12989301566</x:v>
      </x:c>
      <x:c r="U657" s="12">
        <x:v>28</x:v>
      </x:c>
      <x:c r="V657" s="12">
        <x:v>85</x:v>
      </x:c>
      <x:c r="W657" s="12">
        <x:f>NA()</x:f>
      </x:c>
    </x:row>
    <x:row r="658">
      <x:c r="A658">
        <x:v>300416</x:v>
      </x:c>
      <x:c r="B658" s="1">
        <x:v>44782.65157989805</x:v>
      </x:c>
      <x:c r="C658" s="6">
        <x:v>10.927245473333333</x:v>
      </x:c>
      <x:c r="D658" s="14" t="s">
        <x:v>94</x:v>
      </x:c>
      <x:c r="E658" s="15">
        <x:v>44771.476661828165</x:v>
      </x:c>
      <x:c r="F658" t="s">
        <x:v>99</x:v>
      </x:c>
      <x:c r="G658" s="6">
        <x:v>88.61574014705648</x:v>
      </x:c>
      <x:c r="H658" t="s">
        <x:v>97</x:v>
      </x:c>
      <x:c r="I658" s="6">
        <x:v>27.66423274803583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21.874999999999996</x:v>
      </x:c>
      <x:c r="S658" s="8">
        <x:v>77653.97669997504</x:v>
      </x:c>
      <x:c r="T658" s="12">
        <x:v>336257.6862471267</x:v>
      </x:c>
      <x:c r="U658" s="12">
        <x:v>28</x:v>
      </x:c>
      <x:c r="V658" s="12">
        <x:v>85</x:v>
      </x:c>
      <x:c r="W658" s="12">
        <x:f>NA()</x:f>
      </x:c>
    </x:row>
    <x:row r="659">
      <x:c r="A659">
        <x:v>300423</x:v>
      </x:c>
      <x:c r="B659" s="1">
        <x:v>44782.65159164578</x:v>
      </x:c>
      <x:c r="C659" s="6">
        <x:v>10.944162203333333</x:v>
      </x:c>
      <x:c r="D659" s="14" t="s">
        <x:v>94</x:v>
      </x:c>
      <x:c r="E659" s="15">
        <x:v>44771.476661828165</x:v>
      </x:c>
      <x:c r="F659" t="s">
        <x:v>99</x:v>
      </x:c>
      <x:c r="G659" s="6">
        <x:v>88.66318343646932</x:v>
      </x:c>
      <x:c r="H659" t="s">
        <x:v>97</x:v>
      </x:c>
      <x:c r="I659" s="6">
        <x:v>27.644863492922923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21.871</x:v>
      </x:c>
      <x:c r="S659" s="8">
        <x:v>77651.24471728884</x:v>
      </x:c>
      <x:c r="T659" s="12">
        <x:v>336250.07646019204</x:v>
      </x:c>
      <x:c r="U659" s="12">
        <x:v>28</x:v>
      </x:c>
      <x:c r="V659" s="12">
        <x:v>85</x:v>
      </x:c>
      <x:c r="W659" s="12">
        <x:f>NA()</x:f>
      </x:c>
    </x:row>
    <x:row r="660">
      <x:c r="A660">
        <x:v>300432</x:v>
      </x:c>
      <x:c r="B660" s="1">
        <x:v>44782.65160339044</x:v>
      </x:c>
      <x:c r="C660" s="6">
        <x:v>10.961074526666666</x:v>
      </x:c>
      <x:c r="D660" s="14" t="s">
        <x:v>94</x:v>
      </x:c>
      <x:c r="E660" s="15">
        <x:v>44771.476661828165</x:v>
      </x:c>
      <x:c r="F660" t="s">
        <x:v>99</x:v>
      </x:c>
      <x:c r="G660" s="6">
        <x:v>88.64563870819303</x:v>
      </x:c>
      <x:c r="H660" t="s">
        <x:v>97</x:v>
      </x:c>
      <x:c r="I660" s="6">
        <x:v>27.656322619478487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21.871999999999996</x:v>
      </x:c>
      <x:c r="S660" s="8">
        <x:v>77645.47831865975</x:v>
      </x:c>
      <x:c r="T660" s="12">
        <x:v>336266.18992517324</x:v>
      </x:c>
      <x:c r="U660" s="12">
        <x:v>28</x:v>
      </x:c>
      <x:c r="V660" s="12">
        <x:v>85</x:v>
      </x:c>
      <x:c r="W660" s="12">
        <x:f>NA()</x:f>
      </x:c>
    </x:row>
    <x:row r="661">
      <x:c r="A661">
        <x:v>300441</x:v>
      </x:c>
      <x:c r="B661" s="1">
        <x:v>44782.65161512304</x:v>
      </x:c>
      <x:c r="C661" s="6">
        <x:v>10.977969455</x:v>
      </x:c>
      <x:c r="D661" s="14" t="s">
        <x:v>94</x:v>
      </x:c>
      <x:c r="E661" s="15">
        <x:v>44771.476661828165</x:v>
      </x:c>
      <x:c r="F661" t="s">
        <x:v>99</x:v>
      </x:c>
      <x:c r="G661" s="6">
        <x:v>88.6554612077645</x:v>
      </x:c>
      <x:c r="H661" t="s">
        <x:v>97</x:v>
      </x:c>
      <x:c r="I661" s="6">
        <x:v>27.653856347466444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21.871</x:v>
      </x:c>
      <x:c r="S661" s="8">
        <x:v>77646.90365040906</x:v>
      </x:c>
      <x:c r="T661" s="12">
        <x:v>336268.81692750356</x:v>
      </x:c>
      <x:c r="U661" s="12">
        <x:v>28</x:v>
      </x:c>
      <x:c r="V661" s="12">
        <x:v>85</x:v>
      </x:c>
      <x:c r="W661" s="12">
        <x:f>NA()</x:f>
      </x:c>
    </x:row>
    <x:row r="662">
      <x:c r="A662">
        <x:v>300453</x:v>
      </x:c>
      <x:c r="B662" s="1">
        <x:v>44782.651626276645</x:v>
      </x:c>
      <x:c r="C662" s="6">
        <x:v>10.994030665</x:v>
      </x:c>
      <x:c r="D662" s="14" t="s">
        <x:v>94</x:v>
      </x:c>
      <x:c r="E662" s="15">
        <x:v>44771.476661828165</x:v>
      </x:c>
      <x:c r="F662" t="s">
        <x:v>99</x:v>
      </x:c>
      <x:c r="G662" s="6">
        <x:v>88.62341610515593</x:v>
      </x:c>
      <x:c r="H662" t="s">
        <x:v>97</x:v>
      </x:c>
      <x:c r="I662" s="6">
        <x:v>27.664262824605885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21.874</x:v>
      </x:c>
      <x:c r="S662" s="8">
        <x:v>77647.69872618545</x:v>
      </x:c>
      <x:c r="T662" s="12">
        <x:v>336272.3286701096</x:v>
      </x:c>
      <x:c r="U662" s="12">
        <x:v>28</x:v>
      </x:c>
      <x:c r="V662" s="12">
        <x:v>85</x:v>
      </x:c>
      <x:c r="W662" s="12">
        <x:f>NA()</x:f>
      </x:c>
    </x:row>
    <x:row r="663">
      <x:c r="A663">
        <x:v>300459</x:v>
      </x:c>
      <x:c r="B663" s="1">
        <x:v>44782.651638020594</x:v>
      </x:c>
      <x:c r="C663" s="6">
        <x:v>11.010941938333334</x:v>
      </x:c>
      <x:c r="D663" s="14" t="s">
        <x:v>94</x:v>
      </x:c>
      <x:c r="E663" s="15">
        <x:v>44771.476661828165</x:v>
      </x:c>
      <x:c r="F663" t="s">
        <x:v>99</x:v>
      </x:c>
      <x:c r="G663" s="6">
        <x:v>88.64718248909645</x:v>
      </x:c>
      <x:c r="H663" t="s">
        <x:v>97</x:v>
      </x:c>
      <x:c r="I663" s="6">
        <x:v>27.67247373830196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21.869999999999997</x:v>
      </x:c>
      <x:c r="S663" s="8">
        <x:v>77642.28174962867</x:v>
      </x:c>
      <x:c r="T663" s="12">
        <x:v>336259.4020299043</x:v>
      </x:c>
      <x:c r="U663" s="12">
        <x:v>28</x:v>
      </x:c>
      <x:c r="V663" s="12">
        <x:v>85</x:v>
      </x:c>
      <x:c r="W663" s="12">
        <x:f>NA()</x:f>
      </x:c>
    </x:row>
    <x:row r="664">
      <x:c r="A664">
        <x:v>300469</x:v>
      </x:c>
      <x:c r="B664" s="1">
        <x:v>44782.65164974734</x:v>
      </x:c>
      <x:c r="C664" s="6">
        <x:v>11.027828461666667</x:v>
      </x:c>
      <x:c r="D664" s="14" t="s">
        <x:v>94</x:v>
      </x:c>
      <x:c r="E664" s="15">
        <x:v>44771.476661828165</x:v>
      </x:c>
      <x:c r="F664" t="s">
        <x:v>99</x:v>
      </x:c>
      <x:c r="G664" s="6">
        <x:v>88.65557447559513</x:v>
      </x:c>
      <x:c r="H664" t="s">
        <x:v>97</x:v>
      </x:c>
      <x:c r="I664" s="6">
        <x:v>27.662698843322687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21.869999999999997</x:v>
      </x:c>
      <x:c r="S664" s="8">
        <x:v>77644.01988211801</x:v>
      </x:c>
      <x:c r="T664" s="12">
        <x:v>336271.0429828752</x:v>
      </x:c>
      <x:c r="U664" s="12">
        <x:v>28</x:v>
      </x:c>
      <x:c r="V664" s="12">
        <x:v>85</x:v>
      </x:c>
      <x:c r="W664" s="12">
        <x:f>NA()</x:f>
      </x:c>
    </x:row>
    <x:row r="665">
      <x:c r="A665">
        <x:v>300481</x:v>
      </x:c>
      <x:c r="B665" s="1">
        <x:v>44782.651660926334</x:v>
      </x:c>
      <x:c r="C665" s="6">
        <x:v>11.043926215</x:v>
      </x:c>
      <x:c r="D665" s="14" t="s">
        <x:v>94</x:v>
      </x:c>
      <x:c r="E665" s="15">
        <x:v>44771.476661828165</x:v>
      </x:c>
      <x:c r="F665" t="s">
        <x:v>99</x:v>
      </x:c>
      <x:c r="G665" s="6">
        <x:v>88.65340534393005</x:v>
      </x:c>
      <x:c r="H665" t="s">
        <x:v>97</x:v>
      </x:c>
      <x:c r="I665" s="6">
        <x:v>27.665225274988643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21.869999999999997</x:v>
      </x:c>
      <x:c r="S665" s="8">
        <x:v>77638.71347521846</x:v>
      </x:c>
      <x:c r="T665" s="12">
        <x:v>336256.0188029782</x:v>
      </x:c>
      <x:c r="U665" s="12">
        <x:v>28</x:v>
      </x:c>
      <x:c r="V665" s="12">
        <x:v>85</x:v>
      </x:c>
      <x:c r="W665" s="12">
        <x:f>NA()</x:f>
      </x:c>
    </x:row>
    <x:row r="666">
      <x:c r="A666">
        <x:v>300493</x:v>
      </x:c>
      <x:c r="B666" s="1">
        <x:v>44782.651672661435</x:v>
      </x:c>
      <x:c r="C666" s="6">
        <x:v>11.060824755</x:v>
      </x:c>
      <x:c r="D666" s="14" t="s">
        <x:v>94</x:v>
      </x:c>
      <x:c r="E666" s="15">
        <x:v>44771.476661828165</x:v>
      </x:c>
      <x:c r="F666" t="s">
        <x:v>99</x:v>
      </x:c>
      <x:c r="G666" s="6">
        <x:v>88.65252738702206</x:v>
      </x:c>
      <x:c r="H666" t="s">
        <x:v>97</x:v>
      </x:c>
      <x:c r="I666" s="6">
        <x:v>27.66624787882347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21.869999999999997</x:v>
      </x:c>
      <x:c r="S666" s="8">
        <x:v>77638.2488755275</x:v>
      </x:c>
      <x:c r="T666" s="12">
        <x:v>336252.36116404773</x:v>
      </x:c>
      <x:c r="U666" s="12">
        <x:v>28</x:v>
      </x:c>
      <x:c r="V666" s="12">
        <x:v>85</x:v>
      </x:c>
      <x:c r="W666" s="12">
        <x:f>NA()</x:f>
      </x:c>
    </x:row>
    <x:row r="667">
      <x:c r="A667">
        <x:v>300500</x:v>
      </x:c>
      <x:c r="B667" s="1">
        <x:v>44782.651684422766</x:v>
      </x:c>
      <x:c r="C667" s="6">
        <x:v>11.077761071666666</x:v>
      </x:c>
      <x:c r="D667" s="14" t="s">
        <x:v>94</x:v>
      </x:c>
      <x:c r="E667" s="15">
        <x:v>44771.476661828165</x:v>
      </x:c>
      <x:c r="F667" t="s">
        <x:v>99</x:v>
      </x:c>
      <x:c r="G667" s="6">
        <x:v>88.66667449326806</x:v>
      </x:c>
      <x:c r="H667" t="s">
        <x:v>97</x:v>
      </x:c>
      <x:c r="I667" s="6">
        <x:v>27.66772163195583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21.868</x:v>
      </x:c>
      <x:c r="S667" s="8">
        <x:v>77645.01480914089</x:v>
      </x:c>
      <x:c r="T667" s="12">
        <x:v>336252.57587856613</x:v>
      </x:c>
      <x:c r="U667" s="12">
        <x:v>28</x:v>
      </x:c>
      <x:c r="V667" s="12">
        <x:v>85</x:v>
      </x:c>
      <x:c r="W667" s="12">
        <x:f>NA()</x:f>
      </x:c>
    </x:row>
    <x:row r="668">
      <x:c r="A668">
        <x:v>300508</x:v>
      </x:c>
      <x:c r="B668" s="1">
        <x:v>44782.65169561602</x:v>
      </x:c>
      <x:c r="C668" s="6">
        <x:v>11.093879348333333</x:v>
      </x:c>
      <x:c r="D668" s="14" t="s">
        <x:v>94</x:v>
      </x:c>
      <x:c r="E668" s="15">
        <x:v>44771.476661828165</x:v>
      </x:c>
      <x:c r="F668" t="s">
        <x:v>99</x:v>
      </x:c>
      <x:c r="G668" s="6">
        <x:v>88.65281143033057</x:v>
      </x:c>
      <x:c r="H668" t="s">
        <x:v>97</x:v>
      </x:c>
      <x:c r="I668" s="6">
        <x:v>27.665917036371866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21.869999999999997</x:v>
      </x:c>
      <x:c r="S668" s="8">
        <x:v>77642.5452414718</x:v>
      </x:c>
      <x:c r="T668" s="12">
        <x:v>336251.0463705214</x:v>
      </x:c>
      <x:c r="U668" s="12">
        <x:v>28</x:v>
      </x:c>
      <x:c r="V668" s="12">
        <x:v>85</x:v>
      </x:c>
      <x:c r="W668" s="12">
        <x:f>NA()</x:f>
      </x:c>
    </x:row>
    <x:row r="669">
      <x:c r="A669">
        <x:v>300518</x:v>
      </x:c>
      <x:c r="B669" s="1">
        <x:v>44782.65170737742</x:v>
      </x:c>
      <x:c r="C669" s="6">
        <x:v>11.110815783333333</x:v>
      </x:c>
      <x:c r="D669" s="14" t="s">
        <x:v>94</x:v>
      </x:c>
      <x:c r="E669" s="15">
        <x:v>44771.476661828165</x:v>
      </x:c>
      <x:c r="F669" t="s">
        <x:v>99</x:v>
      </x:c>
      <x:c r="G669" s="6">
        <x:v>88.63328733800978</x:v>
      </x:c>
      <x:c r="H669" t="s">
        <x:v>97</x:v>
      </x:c>
      <x:c r="I669" s="6">
        <x:v>27.66173639366434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21.872999999999998</x:v>
      </x:c>
      <x:c r="S669" s="8">
        <x:v>77641.05023632674</x:v>
      </x:c>
      <x:c r="T669" s="12">
        <x:v>336253.8640499209</x:v>
      </x:c>
      <x:c r="U669" s="12">
        <x:v>28</x:v>
      </x:c>
      <x:c r="V669" s="12">
        <x:v>85</x:v>
      </x:c>
      <x:c r="W669" s="12">
        <x:f>NA()</x:f>
      </x:c>
    </x:row>
    <x:row r="670">
      <x:c r="A670">
        <x:v>300524</x:v>
      </x:c>
      <x:c r="B670" s="1">
        <x:v>44782.65171910625</x:v>
      </x:c>
      <x:c r="C670" s="6">
        <x:v>11.127705293333333</x:v>
      </x:c>
      <x:c r="D670" s="14" t="s">
        <x:v>94</x:v>
      </x:c>
      <x:c r="E670" s="15">
        <x:v>44771.476661828165</x:v>
      </x:c>
      <x:c r="F670" t="s">
        <x:v>99</x:v>
      </x:c>
      <x:c r="G670" s="6">
        <x:v>88.60866813650863</x:v>
      </x:c>
      <x:c r="H670" t="s">
        <x:v>97</x:v>
      </x:c>
      <x:c r="I670" s="6">
        <x:v>27.67247373830196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21.874999999999996</x:v>
      </x:c>
      <x:c r="S670" s="8">
        <x:v>77635.24367866483</x:v>
      </x:c>
      <x:c r="T670" s="12">
        <x:v>336247.74114711815</x:v>
      </x:c>
      <x:c r="U670" s="12">
        <x:v>28</x:v>
      </x:c>
      <x:c r="V670" s="12">
        <x:v>85</x:v>
      </x:c>
      <x:c r="W670" s="12">
        <x:f>NA()</x:f>
      </x:c>
    </x:row>
    <x:row r="671">
      <x:c r="A671">
        <x:v>300530</x:v>
      </x:c>
      <x:c r="B671" s="1">
        <x:v>44782.65173086783</x:v>
      </x:c>
      <x:c r="C671" s="6">
        <x:v>11.144641973333334</x:v>
      </x:c>
      <x:c r="D671" s="14" t="s">
        <x:v>94</x:v>
      </x:c>
      <x:c r="E671" s="15">
        <x:v>44771.476661828165</x:v>
      </x:c>
      <x:c r="F671" t="s">
        <x:v>99</x:v>
      </x:c>
      <x:c r="G671" s="6">
        <x:v>88.67316805052018</x:v>
      </x:c>
      <x:c r="H671" t="s">
        <x:v>97</x:v>
      </x:c>
      <x:c r="I671" s="6">
        <x:v>27.669135232507415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21.866999999999997</x:v>
      </x:c>
      <x:c r="S671" s="8">
        <x:v>77639.49241784228</x:v>
      </x:c>
      <x:c r="T671" s="12">
        <x:v>336248.5125924733</x:v>
      </x:c>
      <x:c r="U671" s="12">
        <x:v>28</x:v>
      </x:c>
      <x:c r="V671" s="12">
        <x:v>85</x:v>
      </x:c>
      <x:c r="W671" s="12">
        <x:f>NA()</x:f>
      </x:c>
    </x:row>
    <x:row r="672">
      <x:c r="A672">
        <x:v>300542</x:v>
      </x:c>
      <x:c r="B672" s="1">
        <x:v>44782.65174204295</x:v>
      </x:c>
      <x:c r="C672" s="6">
        <x:v>11.160734141666667</x:v>
      </x:c>
      <x:c r="D672" s="14" t="s">
        <x:v>94</x:v>
      </x:c>
      <x:c r="E672" s="15">
        <x:v>44771.476661828165</x:v>
      </x:c>
      <x:c r="F672" t="s">
        <x:v>99</x:v>
      </x:c>
      <x:c r="G672" s="6">
        <x:v>88.61815028084702</x:v>
      </x:c>
      <x:c r="H672" t="s">
        <x:v>97</x:v>
      </x:c>
      <x:c r="I672" s="6">
        <x:v>27.67039845052659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21.874</x:v>
      </x:c>
      <x:c r="S672" s="8">
        <x:v>77634.9237623665</x:v>
      </x:c>
      <x:c r="T672" s="12">
        <x:v>336255.86864220176</x:v>
      </x:c>
      <x:c r="U672" s="12">
        <x:v>28</x:v>
      </x:c>
      <x:c r="V672" s="12">
        <x:v>85</x:v>
      </x:c>
      <x:c r="W672" s="12">
        <x:f>NA()</x:f>
      </x:c>
    </x:row>
    <x:row r="673">
      <x:c r="A673">
        <x:v>300550</x:v>
      </x:c>
      <x:c r="B673" s="1">
        <x:v>44782.65175380855</x:v>
      </x:c>
      <x:c r="C673" s="6">
        <x:v>11.177676601666667</x:v>
      </x:c>
      <x:c r="D673" s="14" t="s">
        <x:v>94</x:v>
      </x:c>
      <x:c r="E673" s="15">
        <x:v>44771.476661828165</x:v>
      </x:c>
      <x:c r="F673" t="s">
        <x:v>99</x:v>
      </x:c>
      <x:c r="G673" s="6">
        <x:v>88.65971677331287</x:v>
      </x:c>
      <x:c r="H673" t="s">
        <x:v>97</x:v>
      </x:c>
      <x:c r="I673" s="6">
        <x:v>27.666849410636132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21.868999999999996</x:v>
      </x:c>
      <x:c r="S673" s="8">
        <x:v>77640.04156980065</x:v>
      </x:c>
      <x:c r="T673" s="12">
        <x:v>336245.128878933</x:v>
      </x:c>
      <x:c r="U673" s="12">
        <x:v>28</x:v>
      </x:c>
      <x:c r="V673" s="12">
        <x:v>85</x:v>
      </x:c>
      <x:c r="W673" s="12">
        <x:f>NA()</x:f>
      </x:c>
    </x:row>
    <x:row r="674">
      <x:c r="A674">
        <x:v>300568</x:v>
      </x:c>
      <x:c r="B674" s="1">
        <x:v>44782.65176561268</x:v>
      </x:c>
      <x:c r="C674" s="6">
        <x:v>11.194674561666666</x:v>
      </x:c>
      <x:c r="D674" s="14" t="s">
        <x:v>94</x:v>
      </x:c>
      <x:c r="E674" s="15">
        <x:v>44771.476661828165</x:v>
      </x:c>
      <x:c r="F674" t="s">
        <x:v>99</x:v>
      </x:c>
      <x:c r="G674" s="6">
        <x:v>88.64417687453806</x:v>
      </x:c>
      <x:c r="H674" t="s">
        <x:v>97</x:v>
      </x:c>
      <x:c r="I674" s="6">
        <x:v>27.66699979360601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21.871</x:v>
      </x:c>
      <x:c r="S674" s="8">
        <x:v>77630.48537641873</x:v>
      </x:c>
      <x:c r="T674" s="12">
        <x:v>336245.27175141114</x:v>
      </x:c>
      <x:c r="U674" s="12">
        <x:v>28</x:v>
      </x:c>
      <x:c r="V674" s="12">
        <x:v>85</x:v>
      </x:c>
      <x:c r="W674" s="12">
        <x:f>NA()</x:f>
      </x:c>
    </x:row>
    <x:row r="675">
      <x:c r="A675">
        <x:v>300558</x:v>
      </x:c>
      <x:c r="B675" s="1">
        <x:v>44782.651776800696</x:v>
      </x:c>
      <x:c r="C675" s="6">
        <x:v>11.210785286666667</x:v>
      </x:c>
      <x:c r="D675" s="14" t="s">
        <x:v>94</x:v>
      </x:c>
      <x:c r="E675" s="15">
        <x:v>44771.476661828165</x:v>
      </x:c>
      <x:c r="F675" t="s">
        <x:v>99</x:v>
      </x:c>
      <x:c r="G675" s="6">
        <x:v>88.67624160069167</x:v>
      </x:c>
      <x:c r="H675" t="s">
        <x:v>97</x:v>
      </x:c>
      <x:c r="I675" s="6">
        <x:v>27.66555611737158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21.866999999999997</x:v>
      </x:c>
      <x:c r="S675" s="8">
        <x:v>77628.99839756163</x:v>
      </x:c>
      <x:c r="T675" s="12">
        <x:v>336240.3083929884</x:v>
      </x:c>
      <x:c r="U675" s="12">
        <x:v>28</x:v>
      </x:c>
      <x:c r="V675" s="12">
        <x:v>85</x:v>
      </x:c>
      <x:c r="W675" s="12">
        <x:f>NA()</x:f>
      </x:c>
    </x:row>
    <x:row r="676">
      <x:c r="A676">
        <x:v>300579</x:v>
      </x:c>
      <x:c r="B676" s="1">
        <x:v>44782.65178855053</x:v>
      </x:c>
      <x:c r="C676" s="6">
        <x:v>11.227705045</x:v>
      </x:c>
      <x:c r="D676" s="14" t="s">
        <x:v>94</x:v>
      </x:c>
      <x:c r="E676" s="15">
        <x:v>44771.476661828165</x:v>
      </x:c>
      <x:c r="F676" t="s">
        <x:v>99</x:v>
      </x:c>
      <x:c r="G676" s="6">
        <x:v>88.63434586030635</x:v>
      </x:c>
      <x:c r="H676" t="s">
        <x:v>97</x:v>
      </x:c>
      <x:c r="I676" s="6">
        <x:v>27.660503255442563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21.872999999999998</x:v>
      </x:c>
      <x:c r="S676" s="8">
        <x:v>77642.35744951245</x:v>
      </x:c>
      <x:c r="T676" s="12">
        <x:v>336239.3095824516</x:v>
      </x:c>
      <x:c r="U676" s="12">
        <x:v>28</x:v>
      </x:c>
      <x:c r="V676" s="12">
        <x:v>85</x:v>
      </x:c>
      <x:c r="W676" s="12">
        <x:f>NA()</x:f>
      </x:c>
    </x:row>
    <x:row r="677">
      <x:c r="A677">
        <x:v>300588</x:v>
      </x:c>
      <x:c r="B677" s="1">
        <x:v>44782.651800288775</x:v>
      </x:c>
      <x:c r="C677" s="6">
        <x:v>11.244608133333333</x:v>
      </x:c>
      <x:c r="D677" s="14" t="s">
        <x:v>94</x:v>
      </x:c>
      <x:c r="E677" s="15">
        <x:v>44771.476661828165</x:v>
      </x:c>
      <x:c r="F677" t="s">
        <x:v>99</x:v>
      </x:c>
      <x:c r="G677" s="6">
        <x:v>88.63430414289559</x:v>
      </x:c>
      <x:c r="H677" t="s">
        <x:v>97</x:v>
      </x:c>
      <x:c r="I677" s="6">
        <x:v>27.66952622851022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21.871999999999996</x:v>
      </x:c>
      <x:c r="S677" s="8">
        <x:v>77639.03334865073</x:v>
      </x:c>
      <x:c r="T677" s="12">
        <x:v>336238.0111558071</x:v>
      </x:c>
      <x:c r="U677" s="12">
        <x:v>28</x:v>
      </x:c>
      <x:c r="V677" s="12">
        <x:v>85</x:v>
      </x:c>
      <x:c r="W677" s="12">
        <x:f>NA()</x:f>
      </x:c>
    </x:row>
    <x:row r="678">
      <x:c r="A678">
        <x:v>300599</x:v>
      </x:c>
      <x:c r="B678" s="1">
        <x:v>44782.65181146681</x:v>
      </x:c>
      <x:c r="C678" s="6">
        <x:v>11.260704486666667</x:v>
      </x:c>
      <x:c r="D678" s="14" t="s">
        <x:v>94</x:v>
      </x:c>
      <x:c r="E678" s="15">
        <x:v>44771.476661828165</x:v>
      </x:c>
      <x:c r="F678" t="s">
        <x:v>99</x:v>
      </x:c>
      <x:c r="G678" s="6">
        <x:v>88.69092491162391</x:v>
      </x:c>
      <x:c r="H678" t="s">
        <x:v>97</x:v>
      </x:c>
      <x:c r="I678" s="6">
        <x:v>27.657435450125377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21.865999999999996</x:v>
      </x:c>
      <x:c r="S678" s="8">
        <x:v>77628.08442407931</x:v>
      </x:c>
      <x:c r="T678" s="12">
        <x:v>336234.4177882682</x:v>
      </x:c>
      <x:c r="U678" s="12">
        <x:v>28</x:v>
      </x:c>
      <x:c r="V678" s="12">
        <x:v>85</x:v>
      </x:c>
      <x:c r="W678" s="12">
        <x:f>NA()</x:f>
      </x:c>
    </x:row>
    <x:row r="679">
      <x:c r="A679">
        <x:v>300604</x:v>
      </x:c>
      <x:c r="B679" s="1">
        <x:v>44782.651823193824</x:v>
      </x:c>
      <x:c r="C679" s="6">
        <x:v>11.277591393333333</x:v>
      </x:c>
      <x:c r="D679" s="14" t="s">
        <x:v>94</x:v>
      </x:c>
      <x:c r="E679" s="15">
        <x:v>44771.476661828165</x:v>
      </x:c>
      <x:c r="F679" t="s">
        <x:v>99</x:v>
      </x:c>
      <x:c r="G679" s="6">
        <x:v>88.62253843182965</x:v>
      </x:c>
      <x:c r="H679" t="s">
        <x:v>97</x:v>
      </x:c>
      <x:c r="I679" s="6">
        <x:v>27.665285428146944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21.874</x:v>
      </x:c>
      <x:c r="S679" s="8">
        <x:v>77630.21064456785</x:v>
      </x:c>
      <x:c r="T679" s="12">
        <x:v>336239.1160592285</x:v>
      </x:c>
      <x:c r="U679" s="12">
        <x:v>28</x:v>
      </x:c>
      <x:c r="V679" s="12">
        <x:v>85</x:v>
      </x:c>
      <x:c r="W679" s="12">
        <x:f>NA()</x:f>
      </x:c>
    </x:row>
    <x:row r="680">
      <x:c r="A680">
        <x:v>300613</x:v>
      </x:c>
      <x:c r="B680" s="1">
        <x:v>44782.6518349943</x:v>
      </x:c>
      <x:c r="C680" s="6">
        <x:v>11.294584075</x:v>
      </x:c>
      <x:c r="D680" s="14" t="s">
        <x:v>94</x:v>
      </x:c>
      <x:c r="E680" s="15">
        <x:v>44771.476661828165</x:v>
      </x:c>
      <x:c r="F680" t="s">
        <x:v>99</x:v>
      </x:c>
      <x:c r="G680" s="6">
        <x:v>88.63480519575532</x:v>
      </x:c>
      <x:c r="H680" t="s">
        <x:v>97</x:v>
      </x:c>
      <x:c r="I680" s="6">
        <x:v>27.677917615234037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21.871</x:v>
      </x:c>
      <x:c r="S680" s="8">
        <x:v>77638.43683463728</x:v>
      </x:c>
      <x:c r="T680" s="12">
        <x:v>336240.7939552395</x:v>
      </x:c>
      <x:c r="U680" s="12">
        <x:v>28</x:v>
      </x:c>
      <x:c r="V680" s="12">
        <x:v>85</x:v>
      </x:c>
      <x:c r="W680" s="12">
        <x:f>NA()</x:f>
      </x:c>
    </x:row>
    <x:row r="681">
      <x:c r="A681">
        <x:v>300626</x:v>
      </x:c>
      <x:c r="B681" s="1">
        <x:v>44782.651846199864</x:v>
      </x:c>
      <x:c r="C681" s="6">
        <x:v>11.31072009</x:v>
      </x:c>
      <x:c r="D681" s="14" t="s">
        <x:v>94</x:v>
      </x:c>
      <x:c r="E681" s="15">
        <x:v>44771.476661828165</x:v>
      </x:c>
      <x:c r="F681" t="s">
        <x:v>99</x:v>
      </x:c>
      <x:c r="G681" s="6">
        <x:v>88.58421182905205</x:v>
      </x:c>
      <x:c r="H681" t="s">
        <x:v>97</x:v>
      </x:c>
      <x:c r="I681" s="6">
        <x:v>27.68303065685768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21.877</x:v>
      </x:c>
      <x:c r="S681" s="8">
        <x:v>77627.9842111413</x:v>
      </x:c>
      <x:c r="T681" s="12">
        <x:v>336227.5554770979</x:v>
      </x:c>
      <x:c r="U681" s="12">
        <x:v>28</x:v>
      </x:c>
      <x:c r="V681" s="12">
        <x:v>85</x:v>
      </x:c>
      <x:c r="W681" s="12">
        <x:f>NA()</x:f>
      </x:c>
    </x:row>
    <x:row r="682">
      <x:c r="A682">
        <x:v>300637</x:v>
      </x:c>
      <x:c r="B682" s="1">
        <x:v>44782.65185797722</x:v>
      </x:c>
      <x:c r="C682" s="6">
        <x:v>11.327679476666667</x:v>
      </x:c>
      <x:c r="D682" s="14" t="s">
        <x:v>94</x:v>
      </x:c>
      <x:c r="E682" s="15">
        <x:v>44771.476661828165</x:v>
      </x:c>
      <x:c r="F682" t="s">
        <x:v>99</x:v>
      </x:c>
      <x:c r="G682" s="6">
        <x:v>88.64197214001317</x:v>
      </x:c>
      <x:c r="H682" t="s">
        <x:v>97</x:v>
      </x:c>
      <x:c r="I682" s="6">
        <x:v>27.66059348505314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21.871999999999996</x:v>
      </x:c>
      <x:c r="S682" s="8">
        <x:v>77627.55458276239</x:v>
      </x:c>
      <x:c r="T682" s="12">
        <x:v>336220.14376445295</x:v>
      </x:c>
      <x:c r="U682" s="12">
        <x:v>28</x:v>
      </x:c>
      <x:c r="V682" s="12">
        <x:v>85</x:v>
      </x:c>
      <x:c r="W682" s="12">
        <x:f>NA()</x:f>
      </x:c>
    </x:row>
    <x:row r="683">
      <x:c r="A683">
        <x:v>300639</x:v>
      </x:c>
      <x:c r="B683" s="1">
        <x:v>44782.651869712194</x:v>
      </x:c>
      <x:c r="C683" s="6">
        <x:v>11.344577853333334</x:v>
      </x:c>
      <x:c r="D683" s="14" t="s">
        <x:v>94</x:v>
      </x:c>
      <x:c r="E683" s="15">
        <x:v>44771.476661828165</x:v>
      </x:c>
      <x:c r="F683" t="s">
        <x:v>99</x:v>
      </x:c>
      <x:c r="G683" s="6">
        <x:v>88.66774863496477</x:v>
      </x:c>
      <x:c r="H683" t="s">
        <x:v>97</x:v>
      </x:c>
      <x:c r="I683" s="6">
        <x:v>27.65749560314407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21.868999999999996</x:v>
      </x:c>
      <x:c r="S683" s="8">
        <x:v>77625.24814312966</x:v>
      </x:c>
      <x:c r="T683" s="12">
        <x:v>336231.1726316079</x:v>
      </x:c>
      <x:c r="U683" s="12">
        <x:v>28</x:v>
      </x:c>
      <x:c r="V683" s="12">
        <x:v>85</x:v>
      </x:c>
      <x:c r="W683" s="12">
        <x:f>NA()</x:f>
      </x:c>
    </x:row>
    <x:row r="684">
      <x:c r="A684">
        <x:v>300650</x:v>
      </x:c>
      <x:c r="B684" s="1">
        <x:v>44782.65188095849</x:v>
      </x:c>
      <x:c r="C684" s="6">
        <x:v>11.360772513333334</x:v>
      </x:c>
      <x:c r="D684" s="14" t="s">
        <x:v>94</x:v>
      </x:c>
      <x:c r="E684" s="15">
        <x:v>44771.476661828165</x:v>
      </x:c>
      <x:c r="F684" t="s">
        <x:v>99</x:v>
      </x:c>
      <x:c r="G684" s="6">
        <x:v>88.65699068874082</x:v>
      </x:c>
      <x:c r="H684" t="s">
        <x:v>97</x:v>
      </x:c>
      <x:c r="I684" s="6">
        <x:v>27.6790003763399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21.868</x:v>
      </x:c>
      <x:c r="S684" s="8">
        <x:v>77623.6031188653</x:v>
      </x:c>
      <x:c r="T684" s="12">
        <x:v>336227.6994871392</x:v>
      </x:c>
      <x:c r="U684" s="12">
        <x:v>28</x:v>
      </x:c>
      <x:c r="V684" s="12">
        <x:v>85</x:v>
      </x:c>
      <x:c r="W684" s="12">
        <x:f>NA()</x:f>
      </x:c>
    </x:row>
    <x:row r="685">
      <x:c r="A685">
        <x:v>300664</x:v>
      </x:c>
      <x:c r="B685" s="1">
        <x:v>44782.65189272185</x:v>
      </x:c>
      <x:c r="C685" s="6">
        <x:v>11.377711753333333</x:v>
      </x:c>
      <x:c r="D685" s="14" t="s">
        <x:v>94</x:v>
      </x:c>
      <x:c r="E685" s="15">
        <x:v>44771.476661828165</x:v>
      </x:c>
      <x:c r="F685" t="s">
        <x:v>99</x:v>
      </x:c>
      <x:c r="G685" s="6">
        <x:v>88.63947792163307</x:v>
      </x:c>
      <x:c r="H685" t="s">
        <x:v>97</x:v>
      </x:c>
      <x:c r="I685" s="6">
        <x:v>27.67247373830196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21.871</x:v>
      </x:c>
      <x:c r="S685" s="8">
        <x:v>77629.30599795195</x:v>
      </x:c>
      <x:c r="T685" s="12">
        <x:v>336210.3672804623</x:v>
      </x:c>
      <x:c r="U685" s="12">
        <x:v>28</x:v>
      </x:c>
      <x:c r="V685" s="12">
        <x:v>85</x:v>
      </x:c>
      <x:c r="W685" s="12">
        <x:f>NA()</x:f>
      </x:c>
    </x:row>
    <x:row r="686">
      <x:c r="A686">
        <x:v>300666</x:v>
      </x:c>
      <x:c r="B686" s="1">
        <x:v>44782.65190452787</x:v>
      </x:c>
      <x:c r="C686" s="6">
        <x:v>11.394712425</x:v>
      </x:c>
      <x:c r="D686" s="14" t="s">
        <x:v>94</x:v>
      </x:c>
      <x:c r="E686" s="15">
        <x:v>44771.476661828165</x:v>
      </x:c>
      <x:c r="F686" t="s">
        <x:v>99</x:v>
      </x:c>
      <x:c r="G686" s="6">
        <x:v>88.64234371752183</x:v>
      </x:c>
      <x:c r="H686" t="s">
        <x:v>97</x:v>
      </x:c>
      <x:c r="I686" s="6">
        <x:v>27.669135232507415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21.871</x:v>
      </x:c>
      <x:c r="S686" s="8">
        <x:v>77629.6561108069</x:v>
      </x:c>
      <x:c r="T686" s="12">
        <x:v>336224.68450166367</x:v>
      </x:c>
      <x:c r="U686" s="12">
        <x:v>28</x:v>
      </x:c>
      <x:c r="V686" s="12">
        <x:v>85</x:v>
      </x:c>
      <x:c r="W686" s="12">
        <x:f>NA()</x:f>
      </x:c>
    </x:row>
    <x:row r="687">
      <x:c r="A687">
        <x:v>300677</x:v>
      </x:c>
      <x:c r="B687" s="1">
        <x:v>44782.65191567329</x:v>
      </x:c>
      <x:c r="C687" s="6">
        <x:v>11.410761818333333</x:v>
      </x:c>
      <x:c r="D687" s="14" t="s">
        <x:v>94</x:v>
      </x:c>
      <x:c r="E687" s="15">
        <x:v>44771.476661828165</x:v>
      </x:c>
      <x:c r="F687" t="s">
        <x:v>99</x:v>
      </x:c>
      <x:c r="G687" s="6">
        <x:v>88.6702385737357</x:v>
      </x:c>
      <x:c r="H687" t="s">
        <x:v>97</x:v>
      </x:c>
      <x:c r="I687" s="6">
        <x:v>27.663571063563722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21.868</x:v>
      </x:c>
      <x:c r="S687" s="8">
        <x:v>77619.87589854817</x:v>
      </x:c>
      <x:c r="T687" s="12">
        <x:v>336213.94144120254</x:v>
      </x:c>
      <x:c r="U687" s="12">
        <x:v>28</x:v>
      </x:c>
      <x:c r="V687" s="12">
        <x:v>85</x:v>
      </x:c>
      <x:c r="W687" s="12">
        <x:f>NA()</x:f>
      </x:c>
    </x:row>
    <x:row r="688">
      <x:c r="A688">
        <x:v>300684</x:v>
      </x:c>
      <x:c r="B688" s="1">
        <x:v>44782.6519273955</x:v>
      </x:c>
      <x:c r="C688" s="6">
        <x:v>11.427641811666666</x:v>
      </x:c>
      <x:c r="D688" s="14" t="s">
        <x:v>94</x:v>
      </x:c>
      <x:c r="E688" s="15">
        <x:v>44771.476661828165</x:v>
      </x:c>
      <x:c r="F688" t="s">
        <x:v>99</x:v>
      </x:c>
      <x:c r="G688" s="6">
        <x:v>88.6700319539046</x:v>
      </x:c>
      <x:c r="H688" t="s">
        <x:v>97</x:v>
      </x:c>
      <x:c r="I688" s="6">
        <x:v>27.66381167608415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21.868</x:v>
      </x:c>
      <x:c r="S688" s="8">
        <x:v>77620.01119559478</x:v>
      </x:c>
      <x:c r="T688" s="12">
        <x:v>336221.889631234</x:v>
      </x:c>
      <x:c r="U688" s="12">
        <x:v>28</x:v>
      </x:c>
      <x:c r="V688" s="12">
        <x:v>85</x:v>
      </x:c>
      <x:c r="W688" s="12">
        <x:f>NA()</x:f>
      </x:c>
    </x:row>
    <x:row r="689">
      <x:c r="A689">
        <x:v>300694</x:v>
      </x:c>
      <x:c r="B689" s="1">
        <x:v>44782.65193917669</x:v>
      </x:c>
      <x:c r="C689" s="6">
        <x:v>11.444606726666667</x:v>
      </x:c>
      <x:c r="D689" s="14" t="s">
        <x:v>94</x:v>
      </x:c>
      <x:c r="E689" s="15">
        <x:v>44771.476661828165</x:v>
      </x:c>
      <x:c r="F689" t="s">
        <x:v>99</x:v>
      </x:c>
      <x:c r="G689" s="6">
        <x:v>88.66162778240815</x:v>
      </x:c>
      <x:c r="H689" t="s">
        <x:v>97</x:v>
      </x:c>
      <x:c r="I689" s="6">
        <x:v>27.664623743467473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21.868999999999996</x:v>
      </x:c>
      <x:c r="S689" s="8">
        <x:v>77624.62829304909</x:v>
      </x:c>
      <x:c r="T689" s="12">
        <x:v>336215.5462898407</x:v>
      </x:c>
      <x:c r="U689" s="12">
        <x:v>28</x:v>
      </x:c>
      <x:c r="V689" s="12">
        <x:v>85</x:v>
      </x:c>
      <x:c r="W689" s="12">
        <x:f>NA()</x:f>
      </x:c>
    </x:row>
    <x:row r="690">
      <x:c r="A690">
        <x:v>300707</x:v>
      </x:c>
      <x:c r="B690" s="1">
        <x:v>44782.65195033616</x:v>
      </x:c>
      <x:c r="C690" s="6">
        <x:v>11.460676366666666</x:v>
      </x:c>
      <x:c r="D690" s="14" t="s">
        <x:v>94</x:v>
      </x:c>
      <x:c r="E690" s="15">
        <x:v>44771.476661828165</x:v>
      </x:c>
      <x:c r="F690" t="s">
        <x:v>99</x:v>
      </x:c>
      <x:c r="G690" s="6">
        <x:v>88.67577668263148</x:v>
      </x:c>
      <x:c r="H690" t="s">
        <x:v>97</x:v>
      </x:c>
      <x:c r="I690" s="6">
        <x:v>27.66609749588679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21.866999999999997</x:v>
      </x:c>
      <x:c r="S690" s="8">
        <x:v>77617.71464351527</x:v>
      </x:c>
      <x:c r="T690" s="12">
        <x:v>336200.1581296629</x:v>
      </x:c>
      <x:c r="U690" s="12">
        <x:v>28</x:v>
      </x:c>
      <x:c r="V690" s="12">
        <x:v>85</x:v>
      </x:c>
      <x:c r="W690" s="12">
        <x:f>NA()</x:f>
      </x:c>
    </x:row>
    <x:row r="691">
      <x:c r="A691">
        <x:v>300716</x:v>
      </x:c>
      <x:c r="B691" s="1">
        <x:v>44782.651962086435</x:v>
      </x:c>
      <x:c r="C691" s="6">
        <x:v>11.47759675</x:v>
      </x:c>
      <x:c r="D691" s="14" t="s">
        <x:v>94</x:v>
      </x:c>
      <x:c r="E691" s="15">
        <x:v>44771.476661828165</x:v>
      </x:c>
      <x:c r="F691" t="s">
        <x:v>99</x:v>
      </x:c>
      <x:c r="G691" s="6">
        <x:v>88.65626770152437</x:v>
      </x:c>
      <x:c r="H691" t="s">
        <x:v>97</x:v>
      </x:c>
      <x:c r="I691" s="6">
        <x:v>27.679842524107244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21.868</x:v>
      </x:c>
      <x:c r="S691" s="8">
        <x:v>77619.38031862074</x:v>
      </x:c>
      <x:c r="T691" s="12">
        <x:v>336202.3042361434</x:v>
      </x:c>
      <x:c r="U691" s="12">
        <x:v>28</x:v>
      </x:c>
      <x:c r="V691" s="12">
        <x:v>85</x:v>
      </x:c>
      <x:c r="W691" s="12">
        <x:f>NA()</x:f>
      </x:c>
    </x:row>
    <x:row r="692">
      <x:c r="A692">
        <x:v>300721</x:v>
      </x:c>
      <x:c r="B692" s="1">
        <x:v>44782.65197383183</x:v>
      </x:c>
      <x:c r="C692" s="6">
        <x:v>11.494510121666666</x:v>
      </x:c>
      <x:c r="D692" s="14" t="s">
        <x:v>94</x:v>
      </x:c>
      <x:c r="E692" s="15">
        <x:v>44771.476661828165</x:v>
      </x:c>
      <x:c r="F692" t="s">
        <x:v>99</x:v>
      </x:c>
      <x:c r="G692" s="6">
        <x:v>88.6475956022953</x:v>
      </x:c>
      <x:c r="H692" t="s">
        <x:v>97</x:v>
      </x:c>
      <x:c r="I692" s="6">
        <x:v>27.671992512036923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21.869999999999997</x:v>
      </x:c>
      <x:c r="S692" s="8">
        <x:v>77613.27835031255</x:v>
      </x:c>
      <x:c r="T692" s="12">
        <x:v>336207.4177846116</x:v>
      </x:c>
      <x:c r="U692" s="12">
        <x:v>28</x:v>
      </x:c>
      <x:c r="V692" s="12">
        <x:v>85</x:v>
      </x:c>
      <x:c r="W692" s="12">
        <x:f>NA()</x:f>
      </x:c>
    </x:row>
    <x:row r="693">
      <x:c r="A693">
        <x:v>300728</x:v>
      </x:c>
      <x:c r="B693" s="1">
        <x:v>44782.6519849935</x:v>
      </x:c>
      <x:c r="C693" s="6">
        <x:v>11.510582923333333</x:v>
      </x:c>
      <x:c r="D693" s="14" t="s">
        <x:v>94</x:v>
      </x:c>
      <x:c r="E693" s="15">
        <x:v>44771.476661828165</x:v>
      </x:c>
      <x:c r="F693" t="s">
        <x:v>99</x:v>
      </x:c>
      <x:c r="G693" s="6">
        <x:v>88.65682456481389</x:v>
      </x:c>
      <x:c r="H693" t="s">
        <x:v>97</x:v>
      </x:c>
      <x:c r="I693" s="6">
        <x:v>27.670217990780202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21.868999999999996</x:v>
      </x:c>
      <x:c r="S693" s="8">
        <x:v>77613.27224615481</x:v>
      </x:c>
      <x:c r="T693" s="12">
        <x:v>336193.58891947323</x:v>
      </x:c>
      <x:c r="U693" s="12">
        <x:v>28</x:v>
      </x:c>
      <x:c r="V693" s="12">
        <x:v>85</x:v>
      </x:c>
      <x:c r="W693" s="12">
        <x:f>NA()</x:f>
      </x:c>
    </x:row>
    <x:row r="694">
      <x:c r="A694">
        <x:v>300742</x:v>
      </x:c>
      <x:c r="B694" s="1">
        <x:v>44782.651996701046</x:v>
      </x:c>
      <x:c r="C694" s="6">
        <x:v>11.5274418</x:v>
      </x:c>
      <x:c r="D694" s="14" t="s">
        <x:v>94</x:v>
      </x:c>
      <x:c r="E694" s="15">
        <x:v>44771.476661828165</x:v>
      </x:c>
      <x:c r="F694" t="s">
        <x:v>99</x:v>
      </x:c>
      <x:c r="G694" s="6">
        <x:v>88.61088771812824</x:v>
      </x:c>
      <x:c r="H694" t="s">
        <x:v>97</x:v>
      </x:c>
      <x:c r="I694" s="6">
        <x:v>27.669887147937516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21.874999999999996</x:v>
      </x:c>
      <x:c r="S694" s="8">
        <x:v>77624.80199202514</x:v>
      </x:c>
      <x:c r="T694" s="12">
        <x:v>336200.7411614689</x:v>
      </x:c>
      <x:c r="U694" s="12">
        <x:v>28</x:v>
      </x:c>
      <x:c r="V694" s="12">
        <x:v>85</x:v>
      </x:c>
      <x:c r="W694" s="12">
        <x:f>NA()</x:f>
      </x:c>
    </x:row>
    <x:row r="695">
      <x:c r="A695">
        <x:v>300748</x:v>
      </x:c>
      <x:c r="B695" s="1">
        <x:v>44782.65200842801</x:v>
      </x:c>
      <x:c r="C695" s="6">
        <x:v>11.544328626666667</x:v>
      </x:c>
      <x:c r="D695" s="14" t="s">
        <x:v>94</x:v>
      </x:c>
      <x:c r="E695" s="15">
        <x:v>44771.476661828165</x:v>
      </x:c>
      <x:c r="F695" t="s">
        <x:v>99</x:v>
      </x:c>
      <x:c r="G695" s="6">
        <x:v>88.66023325553878</x:v>
      </x:c>
      <x:c r="H695" t="s">
        <x:v>97</x:v>
      </x:c>
      <x:c r="I695" s="6">
        <x:v>27.66624787882347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21.868999999999996</x:v>
      </x:c>
      <x:c r="S695" s="8">
        <x:v>77620.14646748878</x:v>
      </x:c>
      <x:c r="T695" s="12">
        <x:v>336193.0524863767</x:v>
      </x:c>
      <x:c r="U695" s="12">
        <x:v>28</x:v>
      </x:c>
      <x:c r="V695" s="12">
        <x:v>85</x:v>
      </x:c>
      <x:c r="W695" s="12">
        <x:f>NA()</x:f>
      </x:c>
    </x:row>
    <x:row r="696">
      <x:c r="A696">
        <x:v>300760</x:v>
      </x:c>
      <x:c r="B696" s="1">
        <x:v>44782.65202017658</x:v>
      </x:c>
      <x:c r="C696" s="6">
        <x:v>11.561246565</x:v>
      </x:c>
      <x:c r="D696" s="14" t="s">
        <x:v>94</x:v>
      </x:c>
      <x:c r="E696" s="15">
        <x:v>44771.476661828165</x:v>
      </x:c>
      <x:c r="F696" t="s">
        <x:v>99</x:v>
      </x:c>
      <x:c r="G696" s="6">
        <x:v>88.56666662209435</x:v>
      </x:c>
      <x:c r="H696" t="s">
        <x:v>97</x:v>
      </x:c>
      <x:c r="I696" s="6">
        <x:v>27.67656416434329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21.88</x:v>
      </x:c>
      <x:c r="S696" s="8">
        <x:v>77626.89654449158</x:v>
      </x:c>
      <x:c r="T696" s="12">
        <x:v>336202.75523283327</x:v>
      </x:c>
      <x:c r="U696" s="12">
        <x:v>28</x:v>
      </x:c>
      <x:c r="V696" s="12">
        <x:v>85</x:v>
      </x:c>
      <x:c r="W696" s="12">
        <x:f>NA()</x:f>
      </x:c>
    </x:row>
    <x:row r="697">
      <x:c r="A697">
        <x:v>300772</x:v>
      </x:c>
      <x:c r="B697" s="1">
        <x:v>44782.65203135584</x:v>
      </x:c>
      <x:c r="C697" s="6">
        <x:v>11.577344703333333</x:v>
      </x:c>
      <x:c r="D697" s="14" t="s">
        <x:v>94</x:v>
      </x:c>
      <x:c r="E697" s="15">
        <x:v>44771.476661828165</x:v>
      </x:c>
      <x:c r="F697" t="s">
        <x:v>99</x:v>
      </x:c>
      <x:c r="G697" s="6">
        <x:v>88.63150596964398</x:v>
      </x:c>
      <x:c r="H697" t="s">
        <x:v>97</x:v>
      </x:c>
      <x:c r="I697" s="6">
        <x:v>27.66381167608415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21.872999999999998</x:v>
      </x:c>
      <x:c r="S697" s="8">
        <x:v>77624.05355026909</x:v>
      </x:c>
      <x:c r="T697" s="12">
        <x:v>336202.2463113512</x:v>
      </x:c>
      <x:c r="U697" s="12">
        <x:v>28</x:v>
      </x:c>
      <x:c r="V697" s="12">
        <x:v>85</x:v>
      </x:c>
      <x:c r="W697" s="12">
        <x:f>NA()</x:f>
      </x:c>
    </x:row>
    <x:row r="698">
      <x:c r="A698">
        <x:v>300776</x:v>
      </x:c>
      <x:c r="B698" s="1">
        <x:v>44782.65204309029</x:v>
      </x:c>
      <x:c r="C698" s="6">
        <x:v>11.594242296666666</x:v>
      </x:c>
      <x:c r="D698" s="14" t="s">
        <x:v>94</x:v>
      </x:c>
      <x:c r="E698" s="15">
        <x:v>44771.476661828165</x:v>
      </x:c>
      <x:c r="F698" t="s">
        <x:v>99</x:v>
      </x:c>
      <x:c r="G698" s="6">
        <x:v>88.60709383785077</x:v>
      </x:c>
      <x:c r="H698" t="s">
        <x:v>97</x:v>
      </x:c>
      <x:c r="I698" s="6">
        <x:v>27.674308414071675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21.874999999999996</x:v>
      </x:c>
      <x:c r="S698" s="8">
        <x:v>77618.88623272747</x:v>
      </x:c>
      <x:c r="T698" s="12">
        <x:v>336193.8986356102</x:v>
      </x:c>
      <x:c r="U698" s="12">
        <x:v>28</x:v>
      </x:c>
      <x:c r="V698" s="12">
        <x:v>85</x:v>
      </x:c>
      <x:c r="W698" s="12">
        <x:f>NA()</x:f>
      </x:c>
    </x:row>
    <x:row r="699">
      <x:c r="A699">
        <x:v>300784</x:v>
      </x:c>
      <x:c r="B699" s="1">
        <x:v>44782.65205482992</x:v>
      </x:c>
      <x:c r="C699" s="6">
        <x:v>11.611147388333332</x:v>
      </x:c>
      <x:c r="D699" s="14" t="s">
        <x:v>94</x:v>
      </x:c>
      <x:c r="E699" s="15">
        <x:v>44771.476661828165</x:v>
      </x:c>
      <x:c r="F699" t="s">
        <x:v>99</x:v>
      </x:c>
      <x:c r="G699" s="6">
        <x:v>88.63054588351599</x:v>
      </x:c>
      <x:c r="H699" t="s">
        <x:v>97</x:v>
      </x:c>
      <x:c r="I699" s="6">
        <x:v>27.682880273169303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21.871</x:v>
      </x:c>
      <x:c r="S699" s="8">
        <x:v>77620.40487981256</x:v>
      </x:c>
      <x:c r="T699" s="12">
        <x:v>336192.96157537994</x:v>
      </x:c>
      <x:c r="U699" s="12">
        <x:v>28</x:v>
      </x:c>
      <x:c r="V699" s="12">
        <x:v>85</x:v>
      </x:c>
      <x:c r="W699" s="12">
        <x:f>NA()</x:f>
      </x:c>
    </x:row>
    <x:row r="700">
      <x:c r="A700">
        <x:v>300792</x:v>
      </x:c>
      <x:c r="B700" s="1">
        <x:v>44782.65206654534</x:v>
      </x:c>
      <x:c r="C700" s="6">
        <x:v>11.628017581666667</x:v>
      </x:c>
      <x:c r="D700" s="14" t="s">
        <x:v>94</x:v>
      </x:c>
      <x:c r="E700" s="15">
        <x:v>44771.476661828165</x:v>
      </x:c>
      <x:c r="F700" t="s">
        <x:v>99</x:v>
      </x:c>
      <x:c r="G700" s="6">
        <x:v>88.58496002917575</x:v>
      </x:c>
      <x:c r="H700" t="s">
        <x:v>97</x:v>
      </x:c>
      <x:c r="I700" s="6">
        <x:v>27.682158431558946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21.877</x:v>
      </x:c>
      <x:c r="S700" s="8">
        <x:v>77614.52609585246</x:v>
      </x:c>
      <x:c r="T700" s="12">
        <x:v>336198.3877846529</x:v>
      </x:c>
      <x:c r="U700" s="12">
        <x:v>28</x:v>
      </x:c>
      <x:c r="V700" s="12">
        <x:v>85</x:v>
      </x:c>
      <x:c r="W700" s="12">
        <x:f>NA()</x:f>
      </x:c>
    </x:row>
    <x:row r="701">
      <x:c r="A701">
        <x:v>300805</x:v>
      </x:c>
      <x:c r="B701" s="1">
        <x:v>44782.652077708175</x:v>
      </x:c>
      <x:c r="C701" s="6">
        <x:v>11.644092058333333</x:v>
      </x:c>
      <x:c r="D701" s="14" t="s">
        <x:v>94</x:v>
      </x:c>
      <x:c r="E701" s="15">
        <x:v>44771.476661828165</x:v>
      </x:c>
      <x:c r="F701" t="s">
        <x:v>99</x:v>
      </x:c>
      <x:c r="G701" s="6">
        <x:v>88.6320839849415</x:v>
      </x:c>
      <x:c r="H701" t="s">
        <x:v>97</x:v>
      </x:c>
      <x:c r="I701" s="6">
        <x:v>27.672112818596815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21.871999999999996</x:v>
      </x:c>
      <x:c r="S701" s="8">
        <x:v>77613.56678283378</x:v>
      </x:c>
      <x:c r="T701" s="12">
        <x:v>336179.7498659757</x:v>
      </x:c>
      <x:c r="U701" s="12">
        <x:v>28</x:v>
      </x:c>
      <x:c r="V701" s="12">
        <x:v>85</x:v>
      </x:c>
      <x:c r="W701" s="12">
        <x:f>NA()</x:f>
      </x:c>
    </x:row>
    <x:row r="702">
      <x:c r="A702">
        <x:v>300815</x:v>
      </x:c>
      <x:c r="B702" s="1">
        <x:v>44782.65208945071</x:v>
      </x:c>
      <x:c r="C702" s="6">
        <x:v>11.661001315</x:v>
      </x:c>
      <x:c r="D702" s="14" t="s">
        <x:v>94</x:v>
      </x:c>
      <x:c r="E702" s="15">
        <x:v>44771.476661828165</x:v>
      </x:c>
      <x:c r="F702" t="s">
        <x:v>99</x:v>
      </x:c>
      <x:c r="G702" s="6">
        <x:v>88.62759231877217</x:v>
      </x:c>
      <x:c r="H702" t="s">
        <x:v>97</x:v>
      </x:c>
      <x:c r="I702" s="6">
        <x:v>27.677346158124692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21.871999999999996</x:v>
      </x:c>
      <x:c r="S702" s="8">
        <x:v>77614.05097750407</x:v>
      </x:c>
      <x:c r="T702" s="12">
        <x:v>336201.97789140884</x:v>
      </x:c>
      <x:c r="U702" s="12">
        <x:v>28</x:v>
      </x:c>
      <x:c r="V702" s="12">
        <x:v>85</x:v>
      </x:c>
      <x:c r="W702" s="12">
        <x:f>NA()</x:f>
      </x:c>
    </x:row>
    <x:row r="703">
      <x:c r="A703">
        <x:v>300820</x:v>
      </x:c>
      <x:c r="B703" s="1">
        <x:v>44782.652101189095</x:v>
      </x:c>
      <x:c r="C703" s="6">
        <x:v>11.677904576666666</x:v>
      </x:c>
      <x:c r="D703" s="14" t="s">
        <x:v>94</x:v>
      </x:c>
      <x:c r="E703" s="15">
        <x:v>44771.476661828165</x:v>
      </x:c>
      <x:c r="F703" t="s">
        <x:v>99</x:v>
      </x:c>
      <x:c r="G703" s="6">
        <x:v>88.63221306137373</x:v>
      </x:c>
      <x:c r="H703" t="s">
        <x:v>97</x:v>
      </x:c>
      <x:c r="I703" s="6">
        <x:v>27.671962435397745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21.871999999999996</x:v>
      </x:c>
      <x:c r="S703" s="8">
        <x:v>77610.16499259385</x:v>
      </x:c>
      <x:c r="T703" s="12">
        <x:v>336192.99989326316</x:v>
      </x:c>
      <x:c r="U703" s="12">
        <x:v>28</x:v>
      </x:c>
      <x:c r="V703" s="12">
        <x:v>85</x:v>
      </x:c>
      <x:c r="W703" s="12">
        <x:f>NA()</x:f>
      </x:c>
    </x:row>
    <x:row r="704">
      <x:c r="A704">
        <x:v>300833</x:v>
      </x:c>
      <x:c r="B704" s="1">
        <x:v>44782.6521123035</x:v>
      </x:c>
      <x:c r="C704" s="6">
        <x:v>11.693909335</x:v>
      </x:c>
      <x:c r="D704" s="14" t="s">
        <x:v>94</x:v>
      </x:c>
      <x:c r="E704" s="15">
        <x:v>44771.476661828165</x:v>
      </x:c>
      <x:c r="F704" t="s">
        <x:v>99</x:v>
      </x:c>
      <x:c r="G704" s="6">
        <x:v>88.63574987659719</x:v>
      </x:c>
      <x:c r="H704" t="s">
        <x:v>97</x:v>
      </x:c>
      <x:c r="I704" s="6">
        <x:v>27.66784193836247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21.871999999999996</x:v>
      </x:c>
      <x:c r="S704" s="8">
        <x:v>77606.53728639259</x:v>
      </x:c>
      <x:c r="T704" s="12">
        <x:v>336196.03012013715</x:v>
      </x:c>
      <x:c r="U704" s="12">
        <x:v>28</x:v>
      </x:c>
      <x:c r="V704" s="12">
        <x:v>85</x:v>
      </x:c>
      <x:c r="W704" s="12">
        <x:f>NA()</x:f>
      </x:c>
    </x:row>
    <x:row r="705">
      <x:c r="A705">
        <x:v>300843</x:v>
      </x:c>
      <x:c r="B705" s="1">
        <x:v>44782.65212405299</x:v>
      </x:c>
      <x:c r="C705" s="6">
        <x:v>11.7108286</x:v>
      </x:c>
      <x:c r="D705" s="14" t="s">
        <x:v>94</x:v>
      </x:c>
      <x:c r="E705" s="15">
        <x:v>44771.476661828165</x:v>
      </x:c>
      <x:c r="F705" t="s">
        <x:v>99</x:v>
      </x:c>
      <x:c r="G705" s="6">
        <x:v>88.63270355465197</x:v>
      </x:c>
      <x:c r="H705" t="s">
        <x:v>97</x:v>
      </x:c>
      <x:c r="I705" s="6">
        <x:v>27.671390979302487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21.871999999999996</x:v>
      </x:c>
      <x:c r="S705" s="8">
        <x:v>77601.95251135947</x:v>
      </x:c>
      <x:c r="T705" s="12">
        <x:v>336184.6513871064</x:v>
      </x:c>
      <x:c r="U705" s="12">
        <x:v>28</x:v>
      </x:c>
      <x:c r="V705" s="12">
        <x:v>85</x:v>
      </x:c>
      <x:c r="W705" s="12">
        <x:f>NA()</x:f>
      </x:c>
    </x:row>
    <x:row r="706">
      <x:c r="A706">
        <x:v>300852</x:v>
      </x:c>
      <x:c r="B706" s="1">
        <x:v>44782.652135793076</x:v>
      </x:c>
      <x:c r="C706" s="6">
        <x:v>11.727734321666667</x:v>
      </x:c>
      <x:c r="D706" s="14" t="s">
        <x:v>94</x:v>
      </x:c>
      <x:c r="E706" s="15">
        <x:v>44771.476661828165</x:v>
      </x:c>
      <x:c r="F706" t="s">
        <x:v>99</x:v>
      </x:c>
      <x:c r="G706" s="6">
        <x:v>88.67873244253563</x:v>
      </x:c>
      <x:c r="H706" t="s">
        <x:v>97</x:v>
      </x:c>
      <x:c r="I706" s="6">
        <x:v>27.671631592383164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21.865999999999996</x:v>
      </x:c>
      <x:c r="S706" s="8">
        <x:v>77615.45285484572</x:v>
      </x:c>
      <x:c r="T706" s="12">
        <x:v>336183.4038433785</x:v>
      </x:c>
      <x:c r="U706" s="12">
        <x:v>28</x:v>
      </x:c>
      <x:c r="V706" s="12">
        <x:v>85</x:v>
      </x:c>
      <x:c r="W706" s="12">
        <x:f>NA()</x:f>
      </x:c>
    </x:row>
    <x:row r="707">
      <x:c r="A707">
        <x:v>300862</x:v>
      </x:c>
      <x:c r="B707" s="1">
        <x:v>44782.65214752075</x:v>
      </x:c>
      <x:c r="C707" s="6">
        <x:v>11.744622171666666</x:v>
      </x:c>
      <x:c r="D707" s="14" t="s">
        <x:v>94</x:v>
      </x:c>
      <x:c r="E707" s="15">
        <x:v>44771.476661828165</x:v>
      </x:c>
      <x:c r="F707" t="s">
        <x:v>99</x:v>
      </x:c>
      <x:c r="G707" s="6">
        <x:v>88.62539825092058</x:v>
      </x:c>
      <x:c r="H707" t="s">
        <x:v>97</x:v>
      </x:c>
      <x:c r="I707" s="6">
        <x:v>27.67990267752748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21.871999999999996</x:v>
      </x:c>
      <x:c r="S707" s="8">
        <x:v>77613.23491789475</x:v>
      </x:c>
      <x:c r="T707" s="12">
        <x:v>336182.5206929027</x:v>
      </x:c>
      <x:c r="U707" s="12">
        <x:v>28</x:v>
      </x:c>
      <x:c r="V707" s="12">
        <x:v>85</x:v>
      </x:c>
      <x:c r="W707" s="12">
        <x:f>NA()</x:f>
      </x:c>
    </x:row>
    <x:row r="708">
      <x:c r="A708">
        <x:v>300870</x:v>
      </x:c>
      <x:c r="B708" s="1">
        <x:v>44782.65215866186</x:v>
      </x:c>
      <x:c r="C708" s="6">
        <x:v>11.760665365</x:v>
      </x:c>
      <x:c r="D708" s="14" t="s">
        <x:v>94</x:v>
      </x:c>
      <x:c r="E708" s="15">
        <x:v>44771.476661828165</x:v>
      </x:c>
      <x:c r="F708" t="s">
        <x:v>99</x:v>
      </x:c>
      <x:c r="G708" s="6">
        <x:v>88.66006795617895</x:v>
      </x:c>
      <x:c r="H708" t="s">
        <x:v>97</x:v>
      </x:c>
      <x:c r="I708" s="6">
        <x:v>27.657465526634496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21.869999999999997</x:v>
      </x:c>
      <x:c r="S708" s="8">
        <x:v>77614.45575207782</x:v>
      </x:c>
      <x:c r="T708" s="12">
        <x:v>336178.31344673823</x:v>
      </x:c>
      <x:c r="U708" s="12">
        <x:v>28</x:v>
      </x:c>
      <x:c r="V708" s="12">
        <x:v>85</x:v>
      </x:c>
      <x:c r="W708" s="12">
        <x:f>NA()</x:f>
      </x:c>
    </x:row>
    <x:row r="709">
      <x:c r="A709">
        <x:v>300880</x:v>
      </x:c>
      <x:c r="B709" s="1">
        <x:v>44782.6521703785</x:v>
      </x:c>
      <x:c r="C709" s="6">
        <x:v>11.777537325</x:v>
      </x:c>
      <x:c r="D709" s="14" t="s">
        <x:v>94</x:v>
      </x:c>
      <x:c r="E709" s="15">
        <x:v>44771.476661828165</x:v>
      </x:c>
      <x:c r="F709" t="s">
        <x:v>99</x:v>
      </x:c>
      <x:c r="G709" s="6">
        <x:v>88.6257079962294</x:v>
      </x:c>
      <x:c r="H709" t="s">
        <x:v>97</x:v>
      </x:c>
      <x:c r="I709" s="6">
        <x:v>27.679541757023344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21.871999999999996</x:v>
      </x:c>
      <x:c r="S709" s="8">
        <x:v>77606.77087153669</x:v>
      </x:c>
      <x:c r="T709" s="12">
        <x:v>336182.28219234326</x:v>
      </x:c>
      <x:c r="U709" s="12">
        <x:v>28</x:v>
      </x:c>
      <x:c r="V709" s="12">
        <x:v>85</x:v>
      </x:c>
      <x:c r="W709" s="12">
        <x:f>NA()</x:f>
      </x:c>
    </x:row>
    <x:row r="710">
      <x:c r="A710">
        <x:v>300888</x:v>
      </x:c>
      <x:c r="B710" s="1">
        <x:v>44782.65218209423</x:v>
      </x:c>
      <x:c r="C710" s="6">
        <x:v>11.79440798</x:v>
      </x:c>
      <x:c r="D710" s="14" t="s">
        <x:v>94</x:v>
      </x:c>
      <x:c r="E710" s="15">
        <x:v>44771.476661828165</x:v>
      </x:c>
      <x:c r="F710" t="s">
        <x:v>99</x:v>
      </x:c>
      <x:c r="G710" s="6">
        <x:v>88.63490845601277</x:v>
      </x:c>
      <x:c r="H710" t="s">
        <x:v>97</x:v>
      </x:c>
      <x:c r="I710" s="6">
        <x:v>27.677797308466324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21.871</x:v>
      </x:c>
      <x:c r="S710" s="8">
        <x:v>77612.70022381913</x:v>
      </x:c>
      <x:c r="T710" s="12">
        <x:v>336176.3536245446</x:v>
      </x:c>
      <x:c r="U710" s="12">
        <x:v>28</x:v>
      </x:c>
      <x:c r="V710" s="12">
        <x:v>85</x:v>
      </x:c>
      <x:c r="W710" s="12">
        <x:f>NA()</x:f>
      </x:c>
    </x:row>
    <x:row r="711">
      <x:c r="A711">
        <x:v>300892</x:v>
      </x:c>
      <x:c r="B711" s="1">
        <x:v>44782.65219381973</x:v>
      </x:c>
      <x:c r="C711" s="6">
        <x:v>11.811292706666666</x:v>
      </x:c>
      <x:c r="D711" s="14" t="s">
        <x:v>94</x:v>
      </x:c>
      <x:c r="E711" s="15">
        <x:v>44771.476661828165</x:v>
      </x:c>
      <x:c r="F711" t="s">
        <x:v>99</x:v>
      </x:c>
      <x:c r="G711" s="6">
        <x:v>88.60585507798918</x:v>
      </x:c>
      <x:c r="H711" t="s">
        <x:v>97</x:v>
      </x:c>
      <x:c r="I711" s="6">
        <x:v>27.675752094071413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21.874999999999996</x:v>
      </x:c>
      <x:c r="S711" s="8">
        <x:v>77608.5055470605</x:v>
      </x:c>
      <x:c r="T711" s="12">
        <x:v>336176.9091178388</x:v>
      </x:c>
      <x:c r="U711" s="12">
        <x:v>28</x:v>
      </x:c>
      <x:c r="V711" s="12">
        <x:v>85</x:v>
      </x:c>
      <x:c r="W711" s="12">
        <x:f>NA()</x:f>
      </x:c>
    </x:row>
    <x:row r="712">
      <x:c r="A712">
        <x:v>300904</x:v>
      </x:c>
      <x:c r="B712" s="1">
        <x:v>44782.652204991275</x:v>
      </x:c>
      <x:c r="C712" s="6">
        <x:v>11.827379731666667</x:v>
      </x:c>
      <x:c r="D712" s="14" t="s">
        <x:v>94</x:v>
      </x:c>
      <x:c r="E712" s="15">
        <x:v>44771.476661828165</x:v>
      </x:c>
      <x:c r="F712" t="s">
        <x:v>99</x:v>
      </x:c>
      <x:c r="G712" s="6">
        <x:v>88.64920744102889</x:v>
      </x:c>
      <x:c r="H712" t="s">
        <x:v>97</x:v>
      </x:c>
      <x:c r="I712" s="6">
        <x:v>27.679090606447062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21.868999999999996</x:v>
      </x:c>
      <x:c r="S712" s="8">
        <x:v>77611.36950504672</x:v>
      </x:c>
      <x:c r="T712" s="12">
        <x:v>336168.72119756276</x:v>
      </x:c>
      <x:c r="U712" s="12">
        <x:v>28</x:v>
      </x:c>
      <x:c r="V712" s="12">
        <x:v>85</x:v>
      </x:c>
      <x:c r="W712" s="12">
        <x:f>NA()</x:f>
      </x:c>
    </x:row>
    <x:row r="713">
      <x:c r="A713">
        <x:v>300916</x:v>
      </x:c>
      <x:c r="B713" s="1">
        <x:v>44782.65221678583</x:v>
      </x:c>
      <x:c r="C713" s="6">
        <x:v>11.84436388</x:v>
      </x:c>
      <x:c r="D713" s="14" t="s">
        <x:v>94</x:v>
      </x:c>
      <x:c r="E713" s="15">
        <x:v>44771.476661828165</x:v>
      </x:c>
      <x:c r="F713" t="s">
        <x:v>99</x:v>
      </x:c>
      <x:c r="G713" s="6">
        <x:v>88.62665268674822</x:v>
      </x:c>
      <x:c r="H713" t="s">
        <x:v>97</x:v>
      </x:c>
      <x:c r="I713" s="6">
        <x:v>27.669466075275977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21.872999999999998</x:v>
      </x:c>
      <x:c r="S713" s="8">
        <x:v>77606.21557710055</x:v>
      </x:c>
      <x:c r="T713" s="12">
        <x:v>336169.7326900071</x:v>
      </x:c>
      <x:c r="U713" s="12">
        <x:v>28</x:v>
      </x:c>
      <x:c r="V713" s="12">
        <x:v>85</x:v>
      </x:c>
      <x:c r="W713" s="12">
        <x:f>NA()</x:f>
      </x:c>
    </x:row>
    <x:row r="714">
      <x:c r="A714">
        <x:v>300925</x:v>
      </x:c>
      <x:c r="B714" s="1">
        <x:v>44782.65222850881</x:v>
      </x:c>
      <x:c r="C714" s="6">
        <x:v>11.861244965</x:v>
      </x:c>
      <x:c r="D714" s="14" t="s">
        <x:v>94</x:v>
      </x:c>
      <x:c r="E714" s="15">
        <x:v>44771.476661828165</x:v>
      </x:c>
      <x:c r="F714" t="s">
        <x:v>99</x:v>
      </x:c>
      <x:c r="G714" s="6">
        <x:v>88.63390167698932</x:v>
      </x:c>
      <x:c r="H714" t="s">
        <x:v>97</x:v>
      </x:c>
      <x:c r="I714" s="6">
        <x:v>27.678970299637058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21.871</x:v>
      </x:c>
      <x:c r="S714" s="8">
        <x:v>77613.49597250138</x:v>
      </x:c>
      <x:c r="T714" s="12">
        <x:v>336177.68371917796</x:v>
      </x:c>
      <x:c r="U714" s="12">
        <x:v>28</x:v>
      </x:c>
      <x:c r="V714" s="12">
        <x:v>85</x:v>
      </x:c>
      <x:c r="W714" s="12">
        <x:f>NA()</x:f>
      </x:c>
    </x:row>
    <x:row r="715">
      <x:c r="A715">
        <x:v>300926</x:v>
      </x:c>
      <x:c r="B715" s="1">
        <x:v>44782.652239664836</x:v>
      </x:c>
      <x:c r="C715" s="6">
        <x:v>11.877309645</x:v>
      </x:c>
      <x:c r="D715" s="14" t="s">
        <x:v>94</x:v>
      </x:c>
      <x:c r="E715" s="15">
        <x:v>44771.476661828165</x:v>
      </x:c>
      <x:c r="F715" t="s">
        <x:v>99</x:v>
      </x:c>
      <x:c r="G715" s="6">
        <x:v>88.6370769673889</x:v>
      </x:c>
      <x:c r="H715" t="s">
        <x:v>97</x:v>
      </x:c>
      <x:c r="I715" s="6">
        <x:v>27.675270867335257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21.871</x:v>
      </x:c>
      <x:c r="S715" s="8">
        <x:v>77605.57258093375</x:v>
      </x:c>
      <x:c r="T715" s="12">
        <x:v>336152.0580855013</x:v>
      </x:c>
      <x:c r="U715" s="12">
        <x:v>28</x:v>
      </x:c>
      <x:c r="V715" s="12">
        <x:v>85</x:v>
      </x:c>
      <x:c r="W715" s="12">
        <x:f>NA()</x:f>
      </x:c>
    </x:row>
    <x:row r="716">
      <x:c r="A716">
        <x:v>300935</x:v>
      </x:c>
      <x:c r="B716" s="1">
        <x:v>44782.65225143363</x:v>
      </x:c>
      <x:c r="C716" s="6">
        <x:v>11.894256721666666</x:v>
      </x:c>
      <x:c r="D716" s="14" t="s">
        <x:v>94</x:v>
      </x:c>
      <x:c r="E716" s="15">
        <x:v>44771.476661828165</x:v>
      </x:c>
      <x:c r="F716" t="s">
        <x:v>99</x:v>
      </x:c>
      <x:c r="G716" s="6">
        <x:v>88.60358409264182</x:v>
      </x:c>
      <x:c r="H716" t="s">
        <x:v>97</x:v>
      </x:c>
      <x:c r="I716" s="6">
        <x:v>27.678398842348543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21.874999999999996</x:v>
      </x:c>
      <x:c r="S716" s="8">
        <x:v>77605.68004931913</x:v>
      </x:c>
      <x:c r="T716" s="12">
        <x:v>336154.17437699385</x:v>
      </x:c>
      <x:c r="U716" s="12">
        <x:v>28</x:v>
      </x:c>
      <x:c r="V716" s="12">
        <x:v>85</x:v>
      </x:c>
      <x:c r="W716" s="12">
        <x:f>NA()</x:f>
      </x:c>
    </x:row>
    <x:row r="717">
      <x:c r="A717">
        <x:v>300952</x:v>
      </x:c>
      <x:c r="B717" s="1">
        <x:v>44782.652263183314</x:v>
      </x:c>
      <x:c r="C717" s="6">
        <x:v>11.911176256666666</x:v>
      </x:c>
      <x:c r="D717" s="14" t="s">
        <x:v>94</x:v>
      </x:c>
      <x:c r="E717" s="15">
        <x:v>44771.476661828165</x:v>
      </x:c>
      <x:c r="F717" t="s">
        <x:v>99</x:v>
      </x:c>
      <x:c r="G717" s="6">
        <x:v>88.6325292689893</x:v>
      </x:c>
      <x:c r="H717" t="s">
        <x:v>97</x:v>
      </x:c>
      <x:c r="I717" s="6">
        <x:v>27.653645812134982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21.874</x:v>
      </x:c>
      <x:c r="S717" s="8">
        <x:v>77609.39413617965</x:v>
      </x:c>
      <x:c r="T717" s="12">
        <x:v>336150.0745967423</x:v>
      </x:c>
      <x:c r="U717" s="12">
        <x:v>28</x:v>
      </x:c>
      <x:c r="V717" s="12">
        <x:v>85</x:v>
      </x:c>
      <x:c r="W717" s="12">
        <x:f>NA()</x:f>
      </x:c>
    </x:row>
    <x:row r="718">
      <x:c r="A718">
        <x:v>300953</x:v>
      </x:c>
      <x:c r="B718" s="1">
        <x:v>44782.65227434526</x:v>
      </x:c>
      <x:c r="C718" s="6">
        <x:v>11.927249463333334</x:v>
      </x:c>
      <x:c r="D718" s="14" t="s">
        <x:v>94</x:v>
      </x:c>
      <x:c r="E718" s="15">
        <x:v>44771.476661828165</x:v>
      </x:c>
      <x:c r="F718" t="s">
        <x:v>99</x:v>
      </x:c>
      <x:c r="G718" s="6">
        <x:v>88.62463921967495</x:v>
      </x:c>
      <x:c r="H718" t="s">
        <x:v>97</x:v>
      </x:c>
      <x:c r="I718" s="6">
        <x:v>27.67181205220504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21.872999999999998</x:v>
      </x:c>
      <x:c r="S718" s="8">
        <x:v>77611.14757206228</x:v>
      </x:c>
      <x:c r="T718" s="12">
        <x:v>336145.7169511859</x:v>
      </x:c>
      <x:c r="U718" s="12">
        <x:v>28</x:v>
      </x:c>
      <x:c r="V718" s="12">
        <x:v>85</x:v>
      </x:c>
      <x:c r="W718" s="12">
        <x:f>NA()</x:f>
      </x:c>
    </x:row>
    <x:row r="719">
      <x:c r="A719">
        <x:v>300962</x:v>
      </x:c>
      <x:c r="B719" s="1">
        <x:v>44782.652286108954</x:v>
      </x:c>
      <x:c r="C719" s="6">
        <x:v>11.944189176666667</x:v>
      </x:c>
      <x:c r="D719" s="14" t="s">
        <x:v>94</x:v>
      </x:c>
      <x:c r="E719" s="15">
        <x:v>44771.476661828165</x:v>
      </x:c>
      <x:c r="F719" t="s">
        <x:v>99</x:v>
      </x:c>
      <x:c r="G719" s="6">
        <x:v>88.58675038773613</x:v>
      </x:c>
      <x:c r="H719" t="s">
        <x:v>97</x:v>
      </x:c>
      <x:c r="I719" s="6">
        <x:v>27.689046009917092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21.875999999999998</x:v>
      </x:c>
      <x:c r="S719" s="8">
        <x:v>77608.811658111</x:v>
      </x:c>
      <x:c r="T719" s="12">
        <x:v>336166.9070116888</x:v>
      </x:c>
      <x:c r="U719" s="12">
        <x:v>28</x:v>
      </x:c>
      <x:c r="V719" s="12">
        <x:v>85</x:v>
      </x:c>
      <x:c r="W719" s="12">
        <x:f>NA()</x:f>
      </x:c>
    </x:row>
    <x:row r="720">
      <x:c r="A720">
        <x:v>300975</x:v>
      </x:c>
      <x:c r="B720" s="1">
        <x:v>44782.65229785978</x:v>
      </x:c>
      <x:c r="C720" s="6">
        <x:v>11.961110373333334</x:v>
      </x:c>
      <x:c r="D720" s="14" t="s">
        <x:v>94</x:v>
      </x:c>
      <x:c r="E720" s="15">
        <x:v>44771.476661828165</x:v>
      </x:c>
      <x:c r="F720" t="s">
        <x:v>99</x:v>
      </x:c>
      <x:c r="G720" s="6">
        <x:v>88.60715566929433</x:v>
      </x:c>
      <x:c r="H720" t="s">
        <x:v>97</x:v>
      </x:c>
      <x:c r="I720" s="6">
        <x:v>27.683211117292558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21.874</x:v>
      </x:c>
      <x:c r="S720" s="8">
        <x:v>77613.34738985961</x:v>
      </x:c>
      <x:c r="T720" s="12">
        <x:v>336157.48867102904</x:v>
      </x:c>
      <x:c r="U720" s="12">
        <x:v>28</x:v>
      </x:c>
      <x:c r="V720" s="12">
        <x:v>85</x:v>
      </x:c>
      <x:c r="W720" s="12">
        <x:f>NA()</x:f>
      </x:c>
    </x:row>
    <x:row r="721">
      <x:c r="A721">
        <x:v>300984</x:v>
      </x:c>
      <x:c r="B721" s="1">
        <x:v>44782.65230958356</x:v>
      </x:c>
      <x:c r="C721" s="6">
        <x:v>11.977992601666667</x:v>
      </x:c>
      <x:c r="D721" s="14" t="s">
        <x:v>94</x:v>
      </x:c>
      <x:c r="E721" s="15">
        <x:v>44771.476661828165</x:v>
      </x:c>
      <x:c r="F721" t="s">
        <x:v>99</x:v>
      </x:c>
      <x:c r="G721" s="6">
        <x:v>88.6321721264158</x:v>
      </x:c>
      <x:c r="H721" t="s">
        <x:v>97</x:v>
      </x:c>
      <x:c r="I721" s="6">
        <x:v>27.680985439273172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21.871</x:v>
      </x:c>
      <x:c r="S721" s="8">
        <x:v>77609.74207697688</x:v>
      </x:c>
      <x:c r="T721" s="12">
        <x:v>336159.56110292015</x:v>
      </x:c>
      <x:c r="U721" s="12">
        <x:v>28</x:v>
      </x:c>
      <x:c r="V721" s="12">
        <x:v>85</x:v>
      </x:c>
      <x:c r="W721" s="12">
        <x:f>NA()</x:f>
      </x:c>
    </x:row>
    <x:row r="722">
      <x:c r="A722">
        <x:v>300989</x:v>
      </x:c>
      <x:c r="B722" s="1">
        <x:v>44782.65232074178</x:v>
      </x:c>
      <x:c r="C722" s="6">
        <x:v>11.99406045</x:v>
      </x:c>
      <x:c r="D722" s="14" t="s">
        <x:v>94</x:v>
      </x:c>
      <x:c r="E722" s="15">
        <x:v>44771.476661828165</x:v>
      </x:c>
      <x:c r="F722" t="s">
        <x:v>99</x:v>
      </x:c>
      <x:c r="G722" s="6">
        <x:v>88.61519242302336</x:v>
      </x:c>
      <x:c r="H722" t="s">
        <x:v>97</x:v>
      </x:c>
      <x:c r="I722" s="6">
        <x:v>27.68282011969586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21.872999999999998</x:v>
      </x:c>
      <x:c r="S722" s="8">
        <x:v>77609.06979692812</x:v>
      </x:c>
      <x:c r="T722" s="12">
        <x:v>336145.1857835836</x:v>
      </x:c>
      <x:c r="U722" s="12">
        <x:v>28</x:v>
      </x:c>
      <x:c r="V722" s="12">
        <x:v>85</x:v>
      </x:c>
      <x:c r="W722" s="12">
        <x:f>NA()</x:f>
      </x:c>
    </x:row>
    <x:row r="723">
      <x:c r="A723">
        <x:v>301002</x:v>
      </x:c>
      <x:c r="B723" s="1">
        <x:v>44782.65233248688</x:v>
      </x:c>
      <x:c r="C723" s="6">
        <x:v>12.010973396666667</x:v>
      </x:c>
      <x:c r="D723" s="14" t="s">
        <x:v>94</x:v>
      </x:c>
      <x:c r="E723" s="15">
        <x:v>44771.476661828165</x:v>
      </x:c>
      <x:c r="F723" t="s">
        <x:v>99</x:v>
      </x:c>
      <x:c r="G723" s="6">
        <x:v>88.59575517758621</x:v>
      </x:c>
      <x:c r="H723" t="s">
        <x:v>97</x:v>
      </x:c>
      <x:c r="I723" s="6">
        <x:v>27.678549225836377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21.875999999999998</x:v>
      </x:c>
      <x:c r="S723" s="8">
        <x:v>77606.51167340884</x:v>
      </x:c>
      <x:c r="T723" s="12">
        <x:v>336148.03520383796</x:v>
      </x:c>
      <x:c r="U723" s="12">
        <x:v>28</x:v>
      </x:c>
      <x:c r="V723" s="12">
        <x:v>85</x:v>
      </x:c>
      <x:c r="W723" s="12">
        <x:f>NA()</x:f>
      </x:c>
    </x:row>
    <x:row r="724">
      <x:c r="A724">
        <x:v>301011</x:v>
      </x:c>
      <x:c r="B724" s="1">
        <x:v>44782.652344194656</x:v>
      </x:c>
      <x:c r="C724" s="6">
        <x:v>12.027832593333333</x:v>
      </x:c>
      <x:c r="D724" s="14" t="s">
        <x:v>94</x:v>
      </x:c>
      <x:c r="E724" s="15">
        <x:v>44771.476661828165</x:v>
      </x:c>
      <x:c r="F724" t="s">
        <x:v>99</x:v>
      </x:c>
      <x:c r="G724" s="6">
        <x:v>88.60999443740866</x:v>
      </x:c>
      <x:c r="H724" t="s">
        <x:v>97</x:v>
      </x:c>
      <x:c r="I724" s="6">
        <x:v>27.67990267752748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21.874</x:v>
      </x:c>
      <x:c r="S724" s="8">
        <x:v>77612.38899310536</x:v>
      </x:c>
      <x:c r="T724" s="12">
        <x:v>336143.791451687</x:v>
      </x:c>
      <x:c r="U724" s="12">
        <x:v>28</x:v>
      </x:c>
      <x:c r="V724" s="12">
        <x:v>85</x:v>
      </x:c>
      <x:c r="W724" s="12">
        <x:f>NA()</x:f>
      </x:c>
    </x:row>
    <x:row r="725">
      <x:c r="A725">
        <x:v>301016</x:v>
      </x:c>
      <x:c r="B725" s="1">
        <x:v>44782.65235537739</x:v>
      </x:c>
      <x:c r="C725" s="6">
        <x:v>12.043935723333334</x:v>
      </x:c>
      <x:c r="D725" s="14" t="s">
        <x:v>94</x:v>
      </x:c>
      <x:c r="E725" s="15">
        <x:v>44771.476661828165</x:v>
      </x:c>
      <x:c r="F725" t="s">
        <x:v>99</x:v>
      </x:c>
      <x:c r="G725" s="6">
        <x:v>88.64698705957308</x:v>
      </x:c>
      <x:c r="H725" t="s">
        <x:v>97</x:v>
      </x:c>
      <x:c r="I725" s="6">
        <x:v>27.68167720390511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21.868999999999996</x:v>
      </x:c>
      <x:c r="S725" s="8">
        <x:v>77605.90582488068</x:v>
      </x:c>
      <x:c r="T725" s="12">
        <x:v>336149.92927079456</x:v>
      </x:c>
      <x:c r="U725" s="12">
        <x:v>28</x:v>
      </x:c>
      <x:c r="V725" s="12">
        <x:v>85</x:v>
      </x:c>
      <x:c r="W725" s="12">
        <x:f>NA()</x:f>
      </x:c>
    </x:row>
    <x:row r="726">
      <x:c r="A726">
        <x:v>301025</x:v>
      </x:c>
      <x:c r="B726" s="1">
        <x:v>44782.65236710966</x:v>
      </x:c>
      <x:c r="C726" s="6">
        <x:v>12.0608302</x:v>
      </x:c>
      <x:c r="D726" s="14" t="s">
        <x:v>94</x:v>
      </x:c>
      <x:c r="E726" s="15">
        <x:v>44771.476661828165</x:v>
      </x:c>
      <x:c r="F726" t="s">
        <x:v>99</x:v>
      </x:c>
      <x:c r="G726" s="6">
        <x:v>88.63760431969423</x:v>
      </x:c>
      <x:c r="H726" t="s">
        <x:v>97</x:v>
      </x:c>
      <x:c r="I726" s="6">
        <x:v>27.683632191678953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21.869999999999997</x:v>
      </x:c>
      <x:c r="S726" s="8">
        <x:v>77607.22951265193</x:v>
      </x:c>
      <x:c r="T726" s="12">
        <x:v>336138.1542604913</x:v>
      </x:c>
      <x:c r="U726" s="12">
        <x:v>28</x:v>
      </x:c>
      <x:c r="V726" s="12">
        <x:v>85</x:v>
      </x:c>
      <x:c r="W726" s="12">
        <x:f>NA()</x:f>
      </x:c>
    </x:row>
    <x:row r="727">
      <x:c r="A727">
        <x:v>301038</x:v>
      </x:c>
      <x:c r="B727" s="1">
        <x:v>44782.652378867846</x:v>
      </x:c>
      <x:c r="C727" s="6">
        <x:v>12.077761978333333</x:v>
      </x:c>
      <x:c r="D727" s="14" t="s">
        <x:v>94</x:v>
      </x:c>
      <x:c r="E727" s="15">
        <x:v>44771.476661828165</x:v>
      </x:c>
      <x:c r="F727" t="s">
        <x:v>99</x:v>
      </x:c>
      <x:c r="G727" s="6">
        <x:v>88.60617503890356</x:v>
      </x:c>
      <x:c r="H727" t="s">
        <x:v>97</x:v>
      </x:c>
      <x:c r="I727" s="6">
        <x:v>27.68435403360627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21.874</x:v>
      </x:c>
      <x:c r="S727" s="8">
        <x:v>77603.90487753336</x:v>
      </x:c>
      <x:c r="T727" s="12">
        <x:v>336136.55043434695</x:v>
      </x:c>
      <x:c r="U727" s="12">
        <x:v>28</x:v>
      </x:c>
      <x:c r="V727" s="12">
        <x:v>85</x:v>
      </x:c>
      <x:c r="W727" s="12">
        <x:f>NA()</x:f>
      </x:c>
    </x:row>
    <x:row r="728">
      <x:c r="A728">
        <x:v>301044</x:v>
      </x:c>
      <x:c r="B728" s="1">
        <x:v>44782.65239058808</x:v>
      </x:c>
      <x:c r="C728" s="6">
        <x:v>12.094639128333334</x:v>
      </x:c>
      <x:c r="D728" s="14" t="s">
        <x:v>94</x:v>
      </x:c>
      <x:c r="E728" s="15">
        <x:v>44771.476661828165</x:v>
      </x:c>
      <x:c r="F728" t="s">
        <x:v>99</x:v>
      </x:c>
      <x:c r="G728" s="6">
        <x:v>88.62110292860581</x:v>
      </x:c>
      <x:c r="H728" t="s">
        <x:v>97</x:v>
      </x:c>
      <x:c r="I728" s="6">
        <x:v>27.675932554114297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21.872999999999998</x:v>
      </x:c>
      <x:c r="S728" s="8">
        <x:v>77609.5501616825</x:v>
      </x:c>
      <x:c r="T728" s="12">
        <x:v>336132.2425050282</x:v>
      </x:c>
      <x:c r="U728" s="12">
        <x:v>28</x:v>
      </x:c>
      <x:c r="V728" s="12">
        <x:v>85</x:v>
      </x:c>
      <x:c r="W728" s="12">
        <x:f>NA()</x:f>
      </x:c>
    </x:row>
    <x:row r="729">
      <x:c r="A729">
        <x:v>301048</x:v>
      </x:c>
      <x:c r="B729" s="1">
        <x:v>44782.65240172635</x:v>
      </x:c>
      <x:c r="C729" s="6">
        <x:v>12.110678241666667</x:v>
      </x:c>
      <x:c r="D729" s="14" t="s">
        <x:v>94</x:v>
      </x:c>
      <x:c r="E729" s="15">
        <x:v>44771.476661828165</x:v>
      </x:c>
      <x:c r="F729" t="s">
        <x:v>99</x:v>
      </x:c>
      <x:c r="G729" s="6">
        <x:v>88.62005542617909</x:v>
      </x:c>
      <x:c r="H729" t="s">
        <x:v>97</x:v>
      </x:c>
      <x:c r="I729" s="6">
        <x:v>27.686128562336762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21.871999999999996</x:v>
      </x:c>
      <x:c r="S729" s="8">
        <x:v>77608.05248427474</x:v>
      </x:c>
      <x:c r="T729" s="12">
        <x:v>336124.64859157294</x:v>
      </x:c>
      <x:c r="U729" s="12">
        <x:v>28</x:v>
      </x:c>
      <x:c r="V729" s="12">
        <x:v>85</x:v>
      </x:c>
      <x:c r="W729" s="12">
        <x:f>NA()</x:f>
      </x:c>
    </x:row>
    <x:row r="730">
      <x:c r="A730">
        <x:v>301061</x:v>
      </x:c>
      <x:c r="B730" s="1">
        <x:v>44782.652413450276</x:v>
      </x:c>
      <x:c r="C730" s="6">
        <x:v>12.127560681666667</x:v>
      </x:c>
      <x:c r="D730" s="14" t="s">
        <x:v>94</x:v>
      </x:c>
      <x:c r="E730" s="15">
        <x:v>44771.476661828165</x:v>
      </x:c>
      <x:c r="F730" t="s">
        <x:v>99</x:v>
      </x:c>
      <x:c r="G730" s="6">
        <x:v>88.61404639430175</x:v>
      </x:c>
      <x:c r="H730" t="s">
        <x:v>97</x:v>
      </x:c>
      <x:c r="I730" s="6">
        <x:v>27.675180637330413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21.874</x:v>
      </x:c>
      <x:c r="S730" s="8">
        <x:v>77604.17892057476</x:v>
      </x:c>
      <x:c r="T730" s="12">
        <x:v>336136.99104142317</x:v>
      </x:c>
      <x:c r="U730" s="12">
        <x:v>28</x:v>
      </x:c>
      <x:c r="V730" s="12">
        <x:v>85</x:v>
      </x:c>
      <x:c r="W730" s="12">
        <x:f>NA()</x:f>
      </x:c>
    </x:row>
    <x:row r="731">
      <x:c r="A731">
        <x:v>301074</x:v>
      </x:c>
      <x:c r="B731" s="1">
        <x:v>44782.65242520809</x:v>
      </x:c>
      <x:c r="C731" s="6">
        <x:v>12.144491936666666</x:v>
      </x:c>
      <x:c r="D731" s="14" t="s">
        <x:v>94</x:v>
      </x:c>
      <x:c r="E731" s="15">
        <x:v>44771.476661828165</x:v>
      </x:c>
      <x:c r="F731" t="s">
        <x:v>99</x:v>
      </x:c>
      <x:c r="G731" s="6">
        <x:v>88.6054421644015</x:v>
      </x:c>
      <x:c r="H731" t="s">
        <x:v>97</x:v>
      </x:c>
      <x:c r="I731" s="6">
        <x:v>27.676233320875326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21.874999999999996</x:v>
      </x:c>
      <x:c r="S731" s="8">
        <x:v>77600.85585110351</x:v>
      </x:c>
      <x:c r="T731" s="12">
        <x:v>336135.812976271</x:v>
      </x:c>
      <x:c r="U731" s="12">
        <x:v>28</x:v>
      </x:c>
      <x:c r="V731" s="12">
        <x:v>85</x:v>
      </x:c>
      <x:c r="W731" s="12">
        <x:f>NA()</x:f>
      </x:c>
    </x:row>
    <x:row r="732">
      <x:c r="A732">
        <x:v>301083</x:v>
      </x:c>
      <x:c r="B732" s="1">
        <x:v>44782.65243694176</x:v>
      </x:c>
      <x:c r="C732" s="6">
        <x:v>12.161388416666666</x:v>
      </x:c>
      <x:c r="D732" s="14" t="s">
        <x:v>94</x:v>
      </x:c>
      <x:c r="E732" s="15">
        <x:v>44771.476661828165</x:v>
      </x:c>
      <x:c r="F732" t="s">
        <x:v>99</x:v>
      </x:c>
      <x:c r="G732" s="6">
        <x:v>88.5877465215859</x:v>
      </x:c>
      <x:c r="H732" t="s">
        <x:v>97</x:v>
      </x:c>
      <x:c r="I732" s="6">
        <x:v>27.678910146234102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21.877</x:v>
      </x:c>
      <x:c r="S732" s="8">
        <x:v>77609.42047947823</x:v>
      </x:c>
      <x:c r="T732" s="12">
        <x:v>336139.23501363257</x:v>
      </x:c>
      <x:c r="U732" s="12">
        <x:v>28</x:v>
      </x:c>
      <x:c r="V732" s="12">
        <x:v>85</x:v>
      </x:c>
      <x:c r="W732" s="12">
        <x:f>NA()</x:f>
      </x:c>
    </x:row>
    <x:row r="733">
      <x:c r="A733">
        <x:v>301096</x:v>
      </x:c>
      <x:c r="B733" s="1">
        <x:v>44782.652448115696</x:v>
      </x:c>
      <x:c r="C733" s="6">
        <x:v>12.177478885</x:v>
      </x:c>
      <x:c r="D733" s="14" t="s">
        <x:v>94</x:v>
      </x:c>
      <x:c r="E733" s="15">
        <x:v>44771.476661828165</x:v>
      </x:c>
      <x:c r="F733" t="s">
        <x:v>99</x:v>
      </x:c>
      <x:c r="G733" s="6">
        <x:v>88.59861948253274</x:v>
      </x:c>
      <x:c r="H733" t="s">
        <x:v>97</x:v>
      </x:c>
      <x:c r="I733" s="6">
        <x:v>27.67521071399824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21.875999999999998</x:v>
      </x:c>
      <x:c r="S733" s="8">
        <x:v>77604.03197763927</x:v>
      </x:c>
      <x:c r="T733" s="12">
        <x:v>336135.00333411014</x:v>
      </x:c>
      <x:c r="U733" s="12">
        <x:v>28</x:v>
      </x:c>
      <x:c r="V733" s="12">
        <x:v>85</x:v>
      </x:c>
      <x:c r="W733" s="12">
        <x:f>NA()</x:f>
      </x:c>
    </x:row>
    <x:row r="734">
      <x:c r="A734">
        <x:v>301101</x:v>
      </x:c>
      <x:c r="B734" s="1">
        <x:v>44782.65245986612</x:v>
      </x:c>
      <x:c r="C734" s="6">
        <x:v>12.194399496666666</x:v>
      </x:c>
      <x:c r="D734" s="14" t="s">
        <x:v>94</x:v>
      </x:c>
      <x:c r="E734" s="15">
        <x:v>44771.476661828165</x:v>
      </x:c>
      <x:c r="F734" t="s">
        <x:v>99</x:v>
      </x:c>
      <x:c r="G734" s="6">
        <x:v>88.62450598482845</x:v>
      </x:c>
      <x:c r="H734" t="s">
        <x:v>97</x:v>
      </x:c>
      <x:c r="I734" s="6">
        <x:v>27.689918237006168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21.871</x:v>
      </x:c>
      <x:c r="S734" s="8">
        <x:v>77593.46339078395</x:v>
      </x:c>
      <x:c r="T734" s="12">
        <x:v>336117.9213133604</x:v>
      </x:c>
      <x:c r="U734" s="12">
        <x:v>28</x:v>
      </x:c>
      <x:c r="V734" s="12">
        <x:v>85</x:v>
      </x:c>
      <x:c r="W734" s="12">
        <x:f>NA()</x:f>
      </x:c>
    </x:row>
    <x:row r="735">
      <x:c r="A735">
        <x:v>301110</x:v>
      </x:c>
      <x:c r="B735" s="1">
        <x:v>44782.65247160525</x:v>
      </x:c>
      <x:c r="C735" s="6">
        <x:v>12.211303843333333</x:v>
      </x:c>
      <x:c r="D735" s="14" t="s">
        <x:v>94</x:v>
      </x:c>
      <x:c r="E735" s="15">
        <x:v>44771.476661828165</x:v>
      </x:c>
      <x:c r="F735" t="s">
        <x:v>99</x:v>
      </x:c>
      <x:c r="G735" s="6">
        <x:v>88.64585517185999</x:v>
      </x:c>
      <x:c r="H735" t="s">
        <x:v>97</x:v>
      </x:c>
      <x:c r="I735" s="6">
        <x:v>27.665044815521014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21.871</x:v>
      </x:c>
      <x:c r="S735" s="8">
        <x:v>77599.48150442197</x:v>
      </x:c>
      <x:c r="T735" s="12">
        <x:v>336129.30777256674</x:v>
      </x:c>
      <x:c r="U735" s="12">
        <x:v>28</x:v>
      </x:c>
      <x:c r="V735" s="12">
        <x:v>85</x:v>
      </x:c>
      <x:c r="W735" s="12">
        <x:f>NA()</x:f>
      </x:c>
    </x:row>
    <x:row r="736">
      <x:c r="A736">
        <x:v>301115</x:v>
      </x:c>
      <x:c r="B736" s="1">
        <x:v>44782.65248276808</x:v>
      </x:c>
      <x:c r="C736" s="6">
        <x:v>12.227378311666667</x:v>
      </x:c>
      <x:c r="D736" s="14" t="s">
        <x:v>94</x:v>
      </x:c>
      <x:c r="E736" s="15">
        <x:v>44771.476661828165</x:v>
      </x:c>
      <x:c r="F736" t="s">
        <x:v>99</x:v>
      </x:c>
      <x:c r="G736" s="6">
        <x:v>88.6138399177503</x:v>
      </x:c>
      <x:c r="H736" t="s">
        <x:v>97</x:v>
      </x:c>
      <x:c r="I736" s="6">
        <x:v>27.67542125068303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21.874</x:v>
      </x:c>
      <x:c r="S736" s="8">
        <x:v>77588.9411467963</x:v>
      </x:c>
      <x:c r="T736" s="12">
        <x:v>336129.6468362959</x:v>
      </x:c>
      <x:c r="U736" s="12">
        <x:v>28</x:v>
      </x:c>
      <x:c r="V736" s="12">
        <x:v>85</x:v>
      </x:c>
      <x:c r="W736" s="12">
        <x:f>NA()</x:f>
      </x:c>
    </x:row>
    <x:row r="737">
      <x:c r="A737">
        <x:v>301125</x:v>
      </x:c>
      <x:c r="B737" s="1">
        <x:v>44782.65249450239</x:v>
      </x:c>
      <x:c r="C737" s="6">
        <x:v>12.244275728333333</x:v>
      </x:c>
      <x:c r="D737" s="14" t="s">
        <x:v>94</x:v>
      </x:c>
      <x:c r="E737" s="15">
        <x:v>44771.476661828165</x:v>
      </x:c>
      <x:c r="F737" t="s">
        <x:v>99</x:v>
      </x:c>
      <x:c r="G737" s="6">
        <x:v>88.59690072848436</x:v>
      </x:c>
      <x:c r="H737" t="s">
        <x:v>97</x:v>
      </x:c>
      <x:c r="I737" s="6">
        <x:v>27.686188715869775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21.874999999999996</x:v>
      </x:c>
      <x:c r="S737" s="8">
        <x:v>77589.82981555753</x:v>
      </x:c>
      <x:c r="T737" s="12">
        <x:v>336128.4282556386</x:v>
      </x:c>
      <x:c r="U737" s="12">
        <x:v>28</x:v>
      </x:c>
      <x:c r="V737" s="12">
        <x:v>85</x:v>
      </x:c>
      <x:c r="W737" s="12">
        <x:f>NA()</x:f>
      </x:c>
    </x:row>
    <x:row r="738">
      <x:c r="A738">
        <x:v>301137</x:v>
      </x:c>
      <x:c r="B738" s="1">
        <x:v>44782.65250621681</x:v>
      </x:c>
      <x:c r="C738" s="6">
        <x:v>12.261144483333334</x:v>
      </x:c>
      <x:c r="D738" s="14" t="s">
        <x:v>94</x:v>
      </x:c>
      <x:c r="E738" s="15">
        <x:v>44771.476661828165</x:v>
      </x:c>
      <x:c r="F738" t="s">
        <x:v>99</x:v>
      </x:c>
      <x:c r="G738" s="6">
        <x:v>88.572474195483</x:v>
      </x:c>
      <x:c r="H738" t="s">
        <x:v>97</x:v>
      </x:c>
      <x:c r="I738" s="6">
        <x:v>27.696715600705375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21.877</x:v>
      </x:c>
      <x:c r="S738" s="8">
        <x:v>77587.85380090948</x:v>
      </x:c>
      <x:c r="T738" s="12">
        <x:v>336130.3828497231</x:v>
      </x:c>
      <x:c r="U738" s="12">
        <x:v>28</x:v>
      </x:c>
      <x:c r="V738" s="12">
        <x:v>85</x:v>
      </x:c>
      <x:c r="W738" s="12">
        <x:f>NA()</x:f>
      </x:c>
    </x:row>
    <x:row r="739">
      <x:c r="A739">
        <x:v>301142</x:v>
      </x:c>
      <x:c r="B739" s="1">
        <x:v>44782.652517390314</x:v>
      </x:c>
      <x:c r="C739" s="6">
        <x:v>12.277234336666666</x:v>
      </x:c>
      <x:c r="D739" s="14" t="s">
        <x:v>94</x:v>
      </x:c>
      <x:c r="E739" s="15">
        <x:v>44771.476661828165</x:v>
      </x:c>
      <x:c r="F739" t="s">
        <x:v>99</x:v>
      </x:c>
      <x:c r="G739" s="6">
        <x:v>88.61787320531101</x:v>
      </x:c>
      <x:c r="H739" t="s">
        <x:v>97</x:v>
      </x:c>
      <x:c r="I739" s="6">
        <x:v>27.697647983525712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21.871</x:v>
      </x:c>
      <x:c r="S739" s="8">
        <x:v>77587.36782768778</x:v>
      </x:c>
      <x:c r="T739" s="12">
        <x:v>336120.80133318977</x:v>
      </x:c>
      <x:c r="U739" s="12">
        <x:v>28</x:v>
      </x:c>
      <x:c r="V739" s="12">
        <x:v>85</x:v>
      </x:c>
      <x:c r="W739" s="12">
        <x:f>NA()</x:f>
      </x:c>
    </x:row>
    <x:row r="740">
      <x:c r="A740">
        <x:v>301151</x:v>
      </x:c>
      <x:c r="B740" s="1">
        <x:v>44782.65252915843</x:v>
      </x:c>
      <x:c r="C740" s="6">
        <x:v>12.294180438333333</x:v>
      </x:c>
      <x:c r="D740" s="14" t="s">
        <x:v>94</x:v>
      </x:c>
      <x:c r="E740" s="15">
        <x:v>44771.476661828165</x:v>
      </x:c>
      <x:c r="F740" t="s">
        <x:v>99</x:v>
      </x:c>
      <x:c r="G740" s="6">
        <x:v>88.63556498446701</x:v>
      </x:c>
      <x:c r="H740" t="s">
        <x:v>97</x:v>
      </x:c>
      <x:c r="I740" s="6">
        <x:v>27.686008255274828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21.869999999999997</x:v>
      </x:c>
      <x:c r="S740" s="8">
        <x:v>77593.06276313798</x:v>
      </x:c>
      <x:c r="T740" s="12">
        <x:v>336124.80079380877</x:v>
      </x:c>
      <x:c r="U740" s="12">
        <x:v>28</x:v>
      </x:c>
      <x:c r="V740" s="12">
        <x:v>85</x:v>
      </x:c>
      <x:c r="W740" s="12">
        <x:f>NA()</x:f>
      </x:c>
    </x:row>
    <x:row r="741">
      <x:c r="A741">
        <x:v>301164</x:v>
      </x:c>
      <x:c r="B741" s="1">
        <x:v>44782.652540888266</x:v>
      </x:c>
      <x:c r="C741" s="6">
        <x:v>12.31107139</x:v>
      </x:c>
      <x:c r="D741" s="14" t="s">
        <x:v>94</x:v>
      </x:c>
      <x:c r="E741" s="15">
        <x:v>44771.476661828165</x:v>
      </x:c>
      <x:c r="F741" t="s">
        <x:v>99</x:v>
      </x:c>
      <x:c r="G741" s="6">
        <x:v>88.62338495005712</x:v>
      </x:c>
      <x:c r="H741" t="s">
        <x:v>97</x:v>
      </x:c>
      <x:c r="I741" s="6">
        <x:v>27.682248661752055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21.871999999999996</x:v>
      </x:c>
      <x:c r="S741" s="8">
        <x:v>77585.2750783593</x:v>
      </x:c>
      <x:c r="T741" s="12">
        <x:v>336124.75186575507</x:v>
      </x:c>
      <x:c r="U741" s="12">
        <x:v>28</x:v>
      </x:c>
      <x:c r="V741" s="12">
        <x:v>85</x:v>
      </x:c>
      <x:c r="W741" s="12">
        <x:f>NA()</x:f>
      </x:c>
    </x:row>
    <x:row r="742">
      <x:c r="A742">
        <x:v>301173</x:v>
      </x:c>
      <x:c r="B742" s="1">
        <x:v>44782.65255262999</x:v>
      </x:c>
      <x:c r="C742" s="6">
        <x:v>12.327979473333333</x:v>
      </x:c>
      <x:c r="D742" s="14" t="s">
        <x:v>94</x:v>
      </x:c>
      <x:c r="E742" s="15">
        <x:v>44771.476661828165</x:v>
      </x:c>
      <x:c r="F742" t="s">
        <x:v>99</x:v>
      </x:c>
      <x:c r="G742" s="6">
        <x:v>88.59024399779734</x:v>
      </x:c>
      <x:c r="H742" t="s">
        <x:v>97</x:v>
      </x:c>
      <x:c r="I742" s="6">
        <x:v>27.69394853063568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21.874999999999996</x:v>
      </x:c>
      <x:c r="S742" s="8">
        <x:v>77587.46978055466</x:v>
      </x:c>
      <x:c r="T742" s="12">
        <x:v>336123.8551995467</x:v>
      </x:c>
      <x:c r="U742" s="12">
        <x:v>28</x:v>
      </x:c>
      <x:c r="V742" s="12">
        <x:v>85</x:v>
      </x:c>
      <x:c r="W742" s="12">
        <x:f>NA()</x:f>
      </x:c>
    </x:row>
    <x:row r="743">
      <x:c r="A743">
        <x:v>301186</x:v>
      </x:c>
      <x:c r="B743" s="1">
        <x:v>44782.65256379396</x:v>
      </x:c>
      <x:c r="C743" s="6">
        <x:v>12.344055601666666</x:v>
      </x:c>
      <x:c r="D743" s="14" t="s">
        <x:v>94</x:v>
      </x:c>
      <x:c r="E743" s="15">
        <x:v>44771.476661828165</x:v>
      </x:c>
      <x:c r="F743" t="s">
        <x:v>99</x:v>
      </x:c>
      <x:c r="G743" s="6">
        <x:v>88.60876645596532</x:v>
      </x:c>
      <x:c r="H743" t="s">
        <x:v>97</x:v>
      </x:c>
      <x:c r="I743" s="6">
        <x:v>27.69030923543005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21.872999999999998</x:v>
      </x:c>
      <x:c r="S743" s="8">
        <x:v>77589.13012787807</x:v>
      </x:c>
      <x:c r="T743" s="12">
        <x:v>336115.09814902005</x:v>
      </x:c>
      <x:c r="U743" s="12">
        <x:v>28</x:v>
      </x:c>
      <x:c r="V743" s="12">
        <x:v>85</x:v>
      </x:c>
      <x:c r="W743" s="12">
        <x:f>NA()</x:f>
      </x:c>
    </x:row>
    <x:row r="744">
      <x:c r="A744">
        <x:v>301191</x:v>
      </x:c>
      <x:c r="B744" s="1">
        <x:v>44782.65257551846</x:v>
      </x:c>
      <x:c r="C744" s="6">
        <x:v>12.360938868333333</x:v>
      </x:c>
      <x:c r="D744" s="14" t="s">
        <x:v>94</x:v>
      </x:c>
      <x:c r="E744" s="15">
        <x:v>44771.476661828165</x:v>
      </x:c>
      <x:c r="F744" t="s">
        <x:v>99</x:v>
      </x:c>
      <x:c r="G744" s="6">
        <x:v>88.59252549575407</x:v>
      </x:c>
      <x:c r="H744" t="s">
        <x:v>97</x:v>
      </x:c>
      <x:c r="I744" s="6">
        <x:v>27.700264672178946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21.874</x:v>
      </x:c>
      <x:c r="S744" s="8">
        <x:v>77594.6304162258</x:v>
      </x:c>
      <x:c r="T744" s="12">
        <x:v>336110.70166455396</x:v>
      </x:c>
      <x:c r="U744" s="12">
        <x:v>28</x:v>
      </x:c>
      <x:c r="V744" s="12">
        <x:v>85</x:v>
      </x:c>
      <x:c r="W744" s="12">
        <x:f>NA()</x:f>
      </x:c>
    </x:row>
    <x:row r="745">
      <x:c r="A745">
        <x:v>301200</x:v>
      </x:c>
      <x:c r="B745" s="1">
        <x:v>44782.65258725449</x:v>
      </x:c>
      <x:c r="C745" s="6">
        <x:v>12.377838758333333</x:v>
      </x:c>
      <x:c r="D745" s="14" t="s">
        <x:v>94</x:v>
      </x:c>
      <x:c r="E745" s="15">
        <x:v>44771.476661828165</x:v>
      </x:c>
      <x:c r="F745" t="s">
        <x:v>99</x:v>
      </x:c>
      <x:c r="G745" s="6">
        <x:v>88.6023871799325</x:v>
      </x:c>
      <x:c r="H745" t="s">
        <x:v>97</x:v>
      </x:c>
      <x:c r="I745" s="6">
        <x:v>27.670819523305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21.875999999999998</x:v>
      </x:c>
      <x:c r="S745" s="8">
        <x:v>77589.38839351838</x:v>
      </x:c>
      <x:c r="T745" s="12">
        <x:v>336109.3477214517</x:v>
      </x:c>
      <x:c r="U745" s="12">
        <x:v>28</x:v>
      </x:c>
      <x:c r="V745" s="12">
        <x:v>85</x:v>
      </x:c>
      <x:c r="W745" s="12">
        <x:f>NA()</x:f>
      </x:c>
    </x:row>
    <x:row r="746">
      <x:c r="A746">
        <x:v>301205</x:v>
      </x:c>
      <x:c r="B746" s="1">
        <x:v>44782.65259840149</x:v>
      </x:c>
      <x:c r="C746" s="6">
        <x:v>12.393890438333333</x:v>
      </x:c>
      <x:c r="D746" s="14" t="s">
        <x:v>94</x:v>
      </x:c>
      <x:c r="E746" s="15">
        <x:v>44771.476661828165</x:v>
      </x:c>
      <x:c r="F746" t="s">
        <x:v>99</x:v>
      </x:c>
      <x:c r="G746" s="6">
        <x:v>88.57850042050566</x:v>
      </x:c>
      <x:c r="H746" t="s">
        <x:v>97</x:v>
      </x:c>
      <x:c r="I746" s="6">
        <x:v>27.680714748803894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21.877999999999997</x:v>
      </x:c>
      <x:c r="S746" s="8">
        <x:v>77588.98929314855</x:v>
      </x:c>
      <x:c r="T746" s="12">
        <x:v>336092.10036935605</x:v>
      </x:c>
      <x:c r="U746" s="12">
        <x:v>28</x:v>
      </x:c>
      <x:c r="V746" s="12">
        <x:v>85</x:v>
      </x:c>
      <x:c r="W746" s="12">
        <x:f>NA()</x:f>
      </x:c>
    </x:row>
    <x:row r="747">
      <x:c r="A747">
        <x:v>301216</x:v>
      </x:c>
      <x:c r="B747" s="1">
        <x:v>44782.652610131234</x:v>
      </x:c>
      <x:c r="C747" s="6">
        <x:v>12.410781263333334</x:v>
      </x:c>
      <x:c r="D747" s="14" t="s">
        <x:v>94</x:v>
      </x:c>
      <x:c r="E747" s="15">
        <x:v>44771.476661828165</x:v>
      </x:c>
      <x:c r="F747" t="s">
        <x:v>99</x:v>
      </x:c>
      <x:c r="G747" s="6">
        <x:v>88.56045987265732</x:v>
      </x:c>
      <x:c r="H747" t="s">
        <x:v>97</x:v>
      </x:c>
      <x:c r="I747" s="6">
        <x:v>27.69277553422944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21.878999999999998</x:v>
      </x:c>
      <x:c r="S747" s="8">
        <x:v>77589.3021980432</x:v>
      </x:c>
      <x:c r="T747" s="12">
        <x:v>336108.8322822926</x:v>
      </x:c>
      <x:c r="U747" s="12">
        <x:v>28</x:v>
      </x:c>
      <x:c r="V747" s="12">
        <x:v>85</x:v>
      </x:c>
      <x:c r="W747" s="12">
        <x:f>NA()</x:f>
      </x:c>
    </x:row>
    <x:row r="748">
      <x:c r="A748">
        <x:v>301227</x:v>
      </x:c>
      <x:c r="B748" s="1">
        <x:v>44782.652621865076</x:v>
      </x:c>
      <x:c r="C748" s="6">
        <x:v>12.427677991666666</x:v>
      </x:c>
      <x:c r="D748" s="14" t="s">
        <x:v>94</x:v>
      </x:c>
      <x:c r="E748" s="15">
        <x:v>44771.476661828165</x:v>
      </x:c>
      <x:c r="F748" t="s">
        <x:v>99</x:v>
      </x:c>
      <x:c r="G748" s="6">
        <x:v>88.6110228763928</x:v>
      </x:c>
      <x:c r="H748" t="s">
        <x:v>97</x:v>
      </x:c>
      <x:c r="I748" s="6">
        <x:v>27.696655446984096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21.871999999999996</x:v>
      </x:c>
      <x:c r="S748" s="8">
        <x:v>77585.52021321264</x:v>
      </x:c>
      <x:c r="T748" s="12">
        <x:v>336110.2507110691</x:v>
      </x:c>
      <x:c r="U748" s="12">
        <x:v>28</x:v>
      </x:c>
      <x:c r="V748" s="12">
        <x:v>85</x:v>
      </x:c>
      <x:c r="W748" s="12">
        <x:f>NA()</x:f>
      </x:c>
    </x:row>
    <x:row r="749">
      <x:c r="A749">
        <x:v>301235</x:v>
      </x:c>
      <x:c r="B749" s="1">
        <x:v>44782.6526335928</x:v>
      </x:c>
      <x:c r="C749" s="6">
        <x:v>12.444565911666666</x:v>
      </x:c>
      <x:c r="D749" s="14" t="s">
        <x:v>94</x:v>
      </x:c>
      <x:c r="E749" s="15">
        <x:v>44771.476661828165</x:v>
      </x:c>
      <x:c r="F749" t="s">
        <x:v>99</x:v>
      </x:c>
      <x:c r="G749" s="6">
        <x:v>88.61737130950375</x:v>
      </x:c>
      <x:c r="H749" t="s">
        <x:v>97</x:v>
      </x:c>
      <x:c r="I749" s="6">
        <x:v>27.689256547469995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21.871999999999996</x:v>
      </x:c>
      <x:c r="S749" s="8">
        <x:v>77580.50474676977</x:v>
      </x:c>
      <x:c r="T749" s="12">
        <x:v>336101.6983317488</x:v>
      </x:c>
      <x:c r="U749" s="12">
        <x:v>28</x:v>
      </x:c>
      <x:c r="V749" s="12">
        <x:v>85</x:v>
      </x:c>
      <x:c r="W749" s="12">
        <x:f>NA()</x:f>
      </x:c>
    </x:row>
    <x:row r="750">
      <x:c r="A750">
        <x:v>301246</x:v>
      </x:c>
      <x:c r="B750" s="1">
        <x:v>44782.65264476159</x:v>
      </x:c>
      <x:c r="C750" s="6">
        <x:v>12.460648986666667</x:v>
      </x:c>
      <x:c r="D750" s="14" t="s">
        <x:v>94</x:v>
      </x:c>
      <x:c r="E750" s="15">
        <x:v>44771.476661828165</x:v>
      </x:c>
      <x:c r="F750" t="s">
        <x:v>99</x:v>
      </x:c>
      <x:c r="G750" s="6">
        <x:v>88.6076459912212</x:v>
      </x:c>
      <x:c r="H750" t="s">
        <x:v>97</x:v>
      </x:c>
      <x:c r="I750" s="6">
        <x:v>27.682639659281904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21.874</x:v>
      </x:c>
      <x:c r="S750" s="8">
        <x:v>77581.29722069483</x:v>
      </x:c>
      <x:c r="T750" s="12">
        <x:v>336099.99783473584</x:v>
      </x:c>
      <x:c r="U750" s="12">
        <x:v>28</x:v>
      </x:c>
      <x:c r="V750" s="12">
        <x:v>85</x:v>
      </x:c>
      <x:c r="W750" s="12">
        <x:f>NA()</x:f>
      </x:c>
    </x:row>
    <x:row r="751">
      <x:c r="A751">
        <x:v>301254</x:v>
      </x:c>
      <x:c r="B751" s="1">
        <x:v>44782.65265648775</x:v>
      </x:c>
      <x:c r="C751" s="6">
        <x:v>12.47753465</x:v>
      </x:c>
      <x:c r="D751" s="14" t="s">
        <x:v>94</x:v>
      </x:c>
      <x:c r="E751" s="15">
        <x:v>44771.476661828165</x:v>
      </x:c>
      <x:c r="F751" t="s">
        <x:v>99</x:v>
      </x:c>
      <x:c r="G751" s="6">
        <x:v>88.57998082504096</x:v>
      </x:c>
      <x:c r="H751" t="s">
        <x:v>97</x:v>
      </x:c>
      <x:c r="I751" s="6">
        <x:v>27.687963245571154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21.877</x:v>
      </x:c>
      <x:c r="S751" s="8">
        <x:v>77577.59490013872</x:v>
      </x:c>
      <x:c r="T751" s="12">
        <x:v>336095.9985577099</x:v>
      </x:c>
      <x:c r="U751" s="12">
        <x:v>28</x:v>
      </x:c>
      <x:c r="V751" s="12">
        <x:v>85</x:v>
      </x:c>
      <x:c r="W751" s="12">
        <x:f>NA()</x:f>
      </x:c>
    </x:row>
    <x:row r="752">
      <x:c r="A752">
        <x:v>301267</x:v>
      </x:c>
      <x:c r="B752" s="1">
        <x:v>44782.652668217386</x:v>
      </x:c>
      <x:c r="C752" s="6">
        <x:v>12.494425333333334</x:v>
      </x:c>
      <x:c r="D752" s="14" t="s">
        <x:v>94</x:v>
      </x:c>
      <x:c r="E752" s="15">
        <x:v>44771.476661828165</x:v>
      </x:c>
      <x:c r="F752" t="s">
        <x:v>99</x:v>
      </x:c>
      <x:c r="G752" s="6">
        <x:v>88.63809480430123</x:v>
      </x:c>
      <x:c r="H752" t="s">
        <x:v>97</x:v>
      </x:c>
      <x:c r="I752" s="6">
        <x:v>27.68306073359645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21.869999999999997</x:v>
      </x:c>
      <x:c r="S752" s="8">
        <x:v>77573.1119814538</x:v>
      </x:c>
      <x:c r="T752" s="12">
        <x:v>336089.6917288106</x:v>
      </x:c>
      <x:c r="U752" s="12">
        <x:v>28</x:v>
      </x:c>
      <x:c r="V752" s="12">
        <x:v>85</x:v>
      </x:c>
      <x:c r="W752" s="12">
        <x:f>NA()</x:f>
      </x:c>
    </x:row>
    <x:row r="753">
      <x:c r="A753">
        <x:v>301271</x:v>
      </x:c>
      <x:c r="B753" s="1">
        <x:v>44782.65267995543</x:v>
      </x:c>
      <x:c r="C753" s="6">
        <x:v>12.5113281</x:v>
      </x:c>
      <x:c r="D753" s="14" t="s">
        <x:v>94</x:v>
      </x:c>
      <x:c r="E753" s="15">
        <x:v>44771.476661828165</x:v>
      </x:c>
      <x:c r="F753" t="s">
        <x:v>99</x:v>
      </x:c>
      <x:c r="G753" s="6">
        <x:v>88.60327015601446</x:v>
      </x:c>
      <x:c r="H753" t="s">
        <x:v>97</x:v>
      </x:c>
      <x:c r="I753" s="6">
        <x:v>27.696715600705375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21.872999999999998</x:v>
      </x:c>
      <x:c r="S753" s="8">
        <x:v>77573.55361697683</x:v>
      </x:c>
      <x:c r="T753" s="12">
        <x:v>336094.76834411937</x:v>
      </x:c>
      <x:c r="U753" s="12">
        <x:v>28</x:v>
      </x:c>
      <x:c r="V753" s="12">
        <x:v>85</x:v>
      </x:c>
      <x:c r="W753" s="12">
        <x:f>NA()</x:f>
      </x:c>
    </x:row>
    <x:row r="754">
      <x:c r="A754">
        <x:v>301279</x:v>
      </x:c>
      <x:c r="B754" s="1">
        <x:v>44782.65269111609</x:v>
      </x:c>
      <x:c r="C754" s="6">
        <x:v>12.527399455</x:v>
      </x:c>
      <x:c r="D754" s="14" t="s">
        <x:v>94</x:v>
      </x:c>
      <x:c r="E754" s="15">
        <x:v>44771.476661828165</x:v>
      </x:c>
      <x:c r="F754" t="s">
        <x:v>99</x:v>
      </x:c>
      <x:c r="G754" s="6">
        <x:v>88.66269746583507</x:v>
      </x:c>
      <x:c r="H754" t="s">
        <x:v>97</x:v>
      </x:c>
      <x:c r="I754" s="6">
        <x:v>27.672353431729334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21.868</x:v>
      </x:c>
      <x:c r="S754" s="8">
        <x:v>77564.14473308926</x:v>
      </x:c>
      <x:c r="T754" s="12">
        <x:v>336090.9882850926</x:v>
      </x:c>
      <x:c r="U754" s="12">
        <x:v>28</x:v>
      </x:c>
      <x:c r="V754" s="12">
        <x:v>85</x:v>
      </x:c>
      <x:c r="W754" s="12">
        <x:f>NA()</x:f>
      </x:c>
    </x:row>
    <x:row r="755">
      <x:c r="A755">
        <x:v>301287</x:v>
      </x:c>
      <x:c r="B755" s="1">
        <x:v>44782.6527028847</x:v>
      </x:c>
      <x:c r="C755" s="6">
        <x:v>12.54434625</x:v>
      </x:c>
      <x:c r="D755" s="14" t="s">
        <x:v>94</x:v>
      </x:c>
      <x:c r="E755" s="15">
        <x:v>44771.476661828165</x:v>
      </x:c>
      <x:c r="F755" t="s">
        <x:v>99</x:v>
      </x:c>
      <x:c r="G755" s="6">
        <x:v>88.65344191181356</x:v>
      </x:c>
      <x:c r="H755" t="s">
        <x:v>97</x:v>
      </x:c>
      <x:c r="I755" s="6">
        <x:v>27.67415803077438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21.868999999999996</x:v>
      </x:c>
      <x:c r="S755" s="8">
        <x:v>77569.30124130749</x:v>
      </x:c>
      <x:c r="T755" s="12">
        <x:v>336087.3544950819</x:v>
      </x:c>
      <x:c r="U755" s="12">
        <x:v>28</x:v>
      </x:c>
      <x:c r="V755" s="12">
        <x:v>85</x:v>
      </x:c>
      <x:c r="W755" s="12">
        <x:f>NA()</x:f>
      </x:c>
    </x:row>
    <x:row r="756">
      <x:c r="A756">
        <x:v>301297</x:v>
      </x:c>
      <x:c r="B756" s="1">
        <x:v>44782.65271463274</x:v>
      </x:c>
      <x:c r="C756" s="6">
        <x:v>12.561263438333333</x:v>
      </x:c>
      <x:c r="D756" s="14" t="s">
        <x:v>94</x:v>
      </x:c>
      <x:c r="E756" s="15">
        <x:v>44771.476661828165</x:v>
      </x:c>
      <x:c r="F756" t="s">
        <x:v>99</x:v>
      </x:c>
      <x:c r="G756" s="6">
        <x:v>88.58342235289358</x:v>
      </x:c>
      <x:c r="H756" t="s">
        <x:v>97</x:v>
      </x:c>
      <x:c r="I756" s="6">
        <x:v>27.692925918360743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21.875999999999998</x:v>
      </x:c>
      <x:c r="S756" s="8">
        <x:v>77572.50008931581</x:v>
      </x:c>
      <x:c r="T756" s="12">
        <x:v>336080.98032141436</x:v>
      </x:c>
      <x:c r="U756" s="12">
        <x:v>28</x:v>
      </x:c>
      <x:c r="V756" s="12">
        <x:v>85</x:v>
      </x:c>
      <x:c r="W756" s="12">
        <x:f>NA()</x:f>
      </x:c>
    </x:row>
    <x:row r="757">
      <x:c r="A757">
        <x:v>301311</x:v>
      </x:c>
      <x:c r="B757" s="1">
        <x:v>44782.652725793174</x:v>
      </x:c>
      <x:c r="C757" s="6">
        <x:v>12.577334463333333</x:v>
      </x:c>
      <x:c r="D757" s="14" t="s">
        <x:v>94</x:v>
      </x:c>
      <x:c r="E757" s="15">
        <x:v>44771.476661828165</x:v>
      </x:c>
      <x:c r="F757" t="s">
        <x:v>99</x:v>
      </x:c>
      <x:c r="G757" s="6">
        <x:v>88.58954741100752</x:v>
      </x:c>
      <x:c r="H757" t="s">
        <x:v>97</x:v>
      </x:c>
      <x:c r="I757" s="6">
        <x:v>27.69476060531133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21.874999999999996</x:v>
      </x:c>
      <x:c r="S757" s="8">
        <x:v>77572.26493620763</x:v>
      </x:c>
      <x:c r="T757" s="12">
        <x:v>336077.030918695</x:v>
      </x:c>
      <x:c r="U757" s="12">
        <x:v>28</x:v>
      </x:c>
      <x:c r="V757" s="12">
        <x:v>85</x:v>
      </x:c>
      <x:c r="W757" s="12">
        <x:f>NA()</x:f>
      </x:c>
    </x:row>
    <x:row r="758">
      <x:c r="A758">
        <x:v>301318</x:v>
      </x:c>
      <x:c r="B758" s="1">
        <x:v>44782.65273756389</x:v>
      </x:c>
      <x:c r="C758" s="6">
        <x:v>12.594284281666667</x:v>
      </x:c>
      <x:c r="D758" s="14" t="s">
        <x:v>94</x:v>
      </x:c>
      <x:c r="E758" s="15">
        <x:v>44771.476661828165</x:v>
      </x:c>
      <x:c r="F758" t="s">
        <x:v>99</x:v>
      </x:c>
      <x:c r="G758" s="6">
        <x:v>88.58515084130255</x:v>
      </x:c>
      <x:c r="H758" t="s">
        <x:v>97</x:v>
      </x:c>
      <x:c r="I758" s="6">
        <x:v>27.69091077155508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21.875999999999998</x:v>
      </x:c>
      <x:c r="S758" s="8">
        <x:v>77569.9201984073</x:v>
      </x:c>
      <x:c r="T758" s="12">
        <x:v>336079.6966216933</x:v>
      </x:c>
      <x:c r="U758" s="12">
        <x:v>28</x:v>
      </x:c>
      <x:c r="V758" s="12">
        <x:v>85</x:v>
      </x:c>
      <x:c r="W758" s="12">
        <x:f>NA()</x:f>
      </x:c>
    </x:row>
    <x:row r="759">
      <x:c r="A759">
        <x:v>301325</x:v>
      </x:c>
      <x:c r="B759" s="1">
        <x:v>44782.652749312794</x:v>
      </x:c>
      <x:c r="C759" s="6">
        <x:v>12.61120271</x:v>
      </x:c>
      <x:c r="D759" s="14" t="s">
        <x:v>94</x:v>
      </x:c>
      <x:c r="E759" s="15">
        <x:v>44771.476661828165</x:v>
      </x:c>
      <x:c r="F759" t="s">
        <x:v>99</x:v>
      </x:c>
      <x:c r="G759" s="6">
        <x:v>88.60727449272353</x:v>
      </x:c>
      <x:c r="H759" t="s">
        <x:v>97</x:v>
      </x:c>
      <x:c r="I759" s="6">
        <x:v>27.67409787745737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21.874999999999996</x:v>
      </x:c>
      <x:c r="S759" s="8">
        <x:v>77572.1029713454</x:v>
      </x:c>
      <x:c r="T759" s="12">
        <x:v>336098.77378577716</x:v>
      </x:c>
      <x:c r="U759" s="12">
        <x:v>28</x:v>
      </x:c>
      <x:c r="V759" s="12">
        <x:v>85</x:v>
      </x:c>
      <x:c r="W759" s="12">
        <x:f>NA()</x:f>
      </x:c>
    </x:row>
    <x:row r="760">
      <x:c r="A760">
        <x:v>301331</x:v>
      </x:c>
      <x:c r="B760" s="1">
        <x:v>44782.652760457655</x:v>
      </x:c>
      <x:c r="C760" s="6">
        <x:v>12.627251315</x:v>
      </x:c>
      <x:c r="D760" s="14" t="s">
        <x:v>94</x:v>
      </x:c>
      <x:c r="E760" s="15">
        <x:v>44771.476661828165</x:v>
      </x:c>
      <x:c r="F760" t="s">
        <x:v>99</x:v>
      </x:c>
      <x:c r="G760" s="6">
        <x:v>88.62729165647822</x:v>
      </x:c>
      <x:c r="H760" t="s">
        <x:v>97</x:v>
      </x:c>
      <x:c r="I760" s="6">
        <x:v>27.704625824467257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21.868999999999996</x:v>
      </x:c>
      <x:c r="S760" s="8">
        <x:v>77571.46807351637</x:v>
      </x:c>
      <x:c r="T760" s="12">
        <x:v>336080.95196080155</x:v>
      </x:c>
      <x:c r="U760" s="12">
        <x:v>28</x:v>
      </x:c>
      <x:c r="V760" s="12">
        <x:v>85</x:v>
      </x:c>
      <x:c r="W760" s="12">
        <x:f>NA()</x:f>
      </x:c>
    </x:row>
    <x:row r="761">
      <x:c r="A761">
        <x:v>301345</x:v>
      </x:c>
      <x:c r="B761" s="1">
        <x:v>44782.652772174806</x:v>
      </x:c>
      <x:c r="C761" s="6">
        <x:v>12.64412401</x:v>
      </x:c>
      <x:c r="D761" s="14" t="s">
        <x:v>94</x:v>
      </x:c>
      <x:c r="E761" s="15">
        <x:v>44771.476661828165</x:v>
      </x:c>
      <x:c r="F761" t="s">
        <x:v>99</x:v>
      </x:c>
      <x:c r="G761" s="6">
        <x:v>88.5632006034174</x:v>
      </x:c>
      <x:c r="H761" t="s">
        <x:v>97</x:v>
      </x:c>
      <x:c r="I761" s="6">
        <x:v>27.716506233587097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21.875999999999998</x:v>
      </x:c>
      <x:c r="S761" s="8">
        <x:v>77579.45621742345</x:v>
      </x:c>
      <x:c r="T761" s="12">
        <x:v>336084.32573649683</x:v>
      </x:c>
      <x:c r="U761" s="12">
        <x:v>28</x:v>
      </x:c>
      <x:c r="V761" s="12">
        <x:v>85</x:v>
      </x:c>
      <x:c r="W761" s="12">
        <x:f>NA()</x:f>
      </x:c>
    </x:row>
    <x:row r="762">
      <x:c r="A762">
        <x:v>301353</x:v>
      </x:c>
      <x:c r="B762" s="1">
        <x:v>44782.652783929305</x:v>
      </x:c>
      <x:c r="C762" s="6">
        <x:v>12.661050488333334</x:v>
      </x:c>
      <x:c r="D762" s="14" t="s">
        <x:v>94</x:v>
      </x:c>
      <x:c r="E762" s="15">
        <x:v>44771.476661828165</x:v>
      </x:c>
      <x:c r="F762" t="s">
        <x:v>99</x:v>
      </x:c>
      <x:c r="G762" s="6">
        <x:v>88.57220143409234</x:v>
      </x:c>
      <x:c r="H762" t="s">
        <x:v>97</x:v>
      </x:c>
      <x:c r="I762" s="6">
        <x:v>27.70600936361916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21.875999999999998</x:v>
      </x:c>
      <x:c r="S762" s="8">
        <x:v>77568.13200276186</x:v>
      </x:c>
      <x:c r="T762" s="12">
        <x:v>336076.9901963965</x:v>
      </x:c>
      <x:c r="U762" s="12">
        <x:v>28</x:v>
      </x:c>
      <x:c r="V762" s="12">
        <x:v>85</x:v>
      </x:c>
      <x:c r="W762" s="12">
        <x:f>NA()</x:f>
      </x:c>
    </x:row>
    <x:row r="763">
      <x:c r="A763">
        <x:v>301360</x:v>
      </x:c>
      <x:c r="B763" s="1">
        <x:v>44782.65279568413</x:v>
      </x:c>
      <x:c r="C763" s="6">
        <x:v>12.677977435</x:v>
      </x:c>
      <x:c r="D763" s="14" t="s">
        <x:v>94</x:v>
      </x:c>
      <x:c r="E763" s="15">
        <x:v>44771.476661828165</x:v>
      </x:c>
      <x:c r="F763" t="s">
        <x:v>99</x:v>
      </x:c>
      <x:c r="G763" s="6">
        <x:v>88.6320946851582</x:v>
      </x:c>
      <x:c r="H763" t="s">
        <x:v>97</x:v>
      </x:c>
      <x:c r="I763" s="6">
        <x:v>27.681075669434904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21.871</x:v>
      </x:c>
      <x:c r="S763" s="8">
        <x:v>77577.82412648233</x:v>
      </x:c>
      <x:c r="T763" s="12">
        <x:v>336079.13251312997</x:v>
      </x:c>
      <x:c r="U763" s="12">
        <x:v>28</x:v>
      </x:c>
      <x:c r="V763" s="12">
        <x:v>85</x:v>
      </x:c>
      <x:c r="W763" s="12">
        <x:f>NA()</x:f>
      </x:c>
    </x:row>
    <x:row r="764">
      <x:c r="A764">
        <x:v>301372</x:v>
      </x:c>
      <x:c r="B764" s="1">
        <x:v>44782.652806816324</x:v>
      </x:c>
      <x:c r="C764" s="6">
        <x:v>12.694007791666667</x:v>
      </x:c>
      <x:c r="D764" s="14" t="s">
        <x:v>94</x:v>
      </x:c>
      <x:c r="E764" s="15">
        <x:v>44771.476661828165</x:v>
      </x:c>
      <x:c r="F764" t="s">
        <x:v>99</x:v>
      </x:c>
      <x:c r="G764" s="6">
        <x:v>88.64016005189274</x:v>
      </x:c>
      <x:c r="H764" t="s">
        <x:v>97</x:v>
      </x:c>
      <x:c r="I764" s="6">
        <x:v>27.680654595370015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21.869999999999997</x:v>
      </x:c>
      <x:c r="S764" s="8">
        <x:v>77570.24558463218</x:v>
      </x:c>
      <x:c r="T764" s="12">
        <x:v>336079.7406146522</x:v>
      </x:c>
      <x:c r="U764" s="12">
        <x:v>28</x:v>
      </x:c>
      <x:c r="V764" s="12">
        <x:v>85</x:v>
      </x:c>
      <x:c r="W764" s="12">
        <x:f>NA()</x:f>
      </x:c>
    </x:row>
    <x:row r="765">
      <x:c r="A765">
        <x:v>301382</x:v>
      </x:c>
      <x:c r="B765" s="1">
        <x:v>44782.65281857119</x:v>
      </x:c>
      <x:c r="C765" s="6">
        <x:v>12.710934788333333</x:v>
      </x:c>
      <x:c r="D765" s="14" t="s">
        <x:v>94</x:v>
      </x:c>
      <x:c r="E765" s="15">
        <x:v>44771.476661828165</x:v>
      </x:c>
      <x:c r="F765" t="s">
        <x:v>99</x:v>
      </x:c>
      <x:c r="G765" s="6">
        <x:v>88.61206966806127</x:v>
      </x:c>
      <x:c r="H765" t="s">
        <x:v>97</x:v>
      </x:c>
      <x:c r="I765" s="6">
        <x:v>27.686459406780614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21.872999999999998</x:v>
      </x:c>
      <x:c r="S765" s="8">
        <x:v>77569.94950460992</x:v>
      </x:c>
      <x:c r="T765" s="12">
        <x:v>336077.79324304033</x:v>
      </x:c>
      <x:c r="U765" s="12">
        <x:v>28</x:v>
      </x:c>
      <x:c r="V765" s="12">
        <x:v>85</x:v>
      </x:c>
      <x:c r="W765" s="12">
        <x:f>NA()</x:f>
      </x:c>
    </x:row>
    <x:row r="766">
      <x:c r="A766">
        <x:v>301393</x:v>
      </x:c>
      <x:c r="B766" s="1">
        <x:v>44782.65283029268</x:v>
      </x:c>
      <x:c r="C766" s="6">
        <x:v>12.727813753333333</x:v>
      </x:c>
      <x:c r="D766" s="14" t="s">
        <x:v>94</x:v>
      </x:c>
      <x:c r="E766" s="15">
        <x:v>44771.476661828165</x:v>
      </x:c>
      <x:c r="F766" t="s">
        <x:v>99</x:v>
      </x:c>
      <x:c r="G766" s="6">
        <x:v>88.6292552496765</x:v>
      </x:c>
      <x:c r="H766" t="s">
        <x:v>97</x:v>
      </x:c>
      <x:c r="I766" s="6">
        <x:v>27.684384110356405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21.871</x:v>
      </x:c>
      <x:c r="S766" s="8">
        <x:v>77569.06205123846</x:v>
      </x:c>
      <x:c r="T766" s="12">
        <x:v>336066.48366032145</x:v>
      </x:c>
      <x:c r="U766" s="12">
        <x:v>28</x:v>
      </x:c>
      <x:c r="V766" s="12">
        <x:v>85</x:v>
      </x:c>
      <x:c r="W766" s="12">
        <x:f>NA()</x:f>
      </x:c>
    </x:row>
    <x:row r="767">
      <x:c r="A767">
        <x:v>301401</x:v>
      </x:c>
      <x:c r="B767" s="1">
        <x:v>44782.65284146256</x:v>
      </x:c>
      <x:c r="C767" s="6">
        <x:v>12.743898375</x:v>
      </x:c>
      <x:c r="D767" s="14" t="s">
        <x:v>94</x:v>
      </x:c>
      <x:c r="E767" s="15">
        <x:v>44771.476661828165</x:v>
      </x:c>
      <x:c r="F767" t="s">
        <x:v>99</x:v>
      </x:c>
      <x:c r="G767" s="6">
        <x:v>88.58231305390069</x:v>
      </x:c>
      <x:c r="H767" t="s">
        <x:v>97</x:v>
      </x:c>
      <x:c r="I767" s="6">
        <x:v>27.69421922217225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21.875999999999998</x:v>
      </x:c>
      <x:c r="S767" s="8">
        <x:v>77570.59213368608</x:v>
      </x:c>
      <x:c r="T767" s="12">
        <x:v>336066.42111724213</x:v>
      </x:c>
      <x:c r="U767" s="12">
        <x:v>28</x:v>
      </x:c>
      <x:c r="V767" s="12">
        <x:v>85</x:v>
      </x:c>
      <x:c r="W767" s="12">
        <x:f>NA()</x:f>
      </x:c>
    </x:row>
    <x:row r="768">
      <x:c r="A768">
        <x:v>301403</x:v>
      </x:c>
      <x:c r="B768" s="1">
        <x:v>44782.652853210915</x:v>
      </x:c>
      <x:c r="C768" s="6">
        <x:v>12.760816003333334</x:v>
      </x:c>
      <x:c r="D768" s="14" t="s">
        <x:v>94</x:v>
      </x:c>
      <x:c r="E768" s="15">
        <x:v>44771.476661828165</x:v>
      </x:c>
      <x:c r="F768" t="s">
        <x:v>99</x:v>
      </x:c>
      <x:c r="G768" s="6">
        <x:v>88.58288059935198</x:v>
      </x:c>
      <x:c r="H768" t="s">
        <x:v>97</x:v>
      </x:c>
      <x:c r="I768" s="6">
        <x:v>27.693557531787974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21.875999999999998</x:v>
      </x:c>
      <x:c r="S768" s="8">
        <x:v>77568.46135852105</x:v>
      </x:c>
      <x:c r="T768" s="12">
        <x:v>336081.1602478098</x:v>
      </x:c>
      <x:c r="U768" s="12">
        <x:v>28</x:v>
      </x:c>
      <x:c r="V768" s="12">
        <x:v>85</x:v>
      </x:c>
      <x:c r="W768" s="12">
        <x:f>NA()</x:f>
      </x:c>
    </x:row>
    <x:row r="769">
      <x:c r="A769">
        <x:v>301418</x:v>
      </x:c>
      <x:c r="B769" s="1">
        <x:v>44782.65286497828</x:v>
      </x:c>
      <x:c r="C769" s="6">
        <x:v>12.777761006666667</x:v>
      </x:c>
      <x:c r="D769" s="14" t="s">
        <x:v>94</x:v>
      </x:c>
      <x:c r="E769" s="15">
        <x:v>44771.476661828165</x:v>
      </x:c>
      <x:c r="F769" t="s">
        <x:v>99</x:v>
      </x:c>
      <x:c r="G769" s="6">
        <x:v>88.59796941451599</x:v>
      </x:c>
      <x:c r="H769" t="s">
        <x:v>97</x:v>
      </x:c>
      <x:c r="I769" s="6">
        <x:v>27.693918453800052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21.874</x:v>
      </x:c>
      <x:c r="S769" s="8">
        <x:v>77571.8871619526</x:v>
      </x:c>
      <x:c r="T769" s="12">
        <x:v>336075.58785966586</x:v>
      </x:c>
      <x:c r="U769" s="12">
        <x:v>28</x:v>
      </x:c>
      <x:c r="V769" s="12">
        <x:v>85</x:v>
      </x:c>
      <x:c r="W769" s="12">
        <x:f>NA()</x:f>
      </x:c>
    </x:row>
    <x:row r="770">
      <x:c r="A770">
        <x:v>301422</x:v>
      </x:c>
      <x:c r="B770" s="1">
        <x:v>44782.65287670822</x:v>
      </x:c>
      <x:c r="C770" s="6">
        <x:v>12.794652135</x:v>
      </x:c>
      <x:c r="D770" s="14" t="s">
        <x:v>94</x:v>
      </x:c>
      <x:c r="E770" s="15">
        <x:v>44771.476661828165</x:v>
      </x:c>
      <x:c r="F770" t="s">
        <x:v>99</x:v>
      </x:c>
      <x:c r="G770" s="6">
        <x:v>88.63396454788247</x:v>
      </x:c>
      <x:c r="H770" t="s">
        <x:v>97</x:v>
      </x:c>
      <x:c r="I770" s="6">
        <x:v>27.687873015224795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21.869999999999997</x:v>
      </x:c>
      <x:c r="S770" s="8">
        <x:v>77574.50921122755</x:v>
      </x:c>
      <x:c r="T770" s="12">
        <x:v>336078.6524220939</x:v>
      </x:c>
      <x:c r="U770" s="12">
        <x:v>28</x:v>
      </x:c>
      <x:c r="V770" s="12">
        <x:v>85</x:v>
      </x:c>
      <x:c r="W770" s="12">
        <x:f>NA()</x:f>
      </x:c>
    </x:row>
    <x:row r="771">
      <x:c r="A771">
        <x:v>301436</x:v>
      </x:c>
      <x:c r="B771" s="1">
        <x:v>44782.65288788582</x:v>
      </x:c>
      <x:c r="C771" s="6">
        <x:v>12.810747876666667</x:v>
      </x:c>
      <x:c r="D771" s="14" t="s">
        <x:v>94</x:v>
      </x:c>
      <x:c r="E771" s="15">
        <x:v>44771.476661828165</x:v>
      </x:c>
      <x:c r="F771" t="s">
        <x:v>99</x:v>
      </x:c>
      <x:c r="G771" s="6">
        <x:v>88.62320427290928</x:v>
      </x:c>
      <x:c r="H771" t="s">
        <x:v>97</x:v>
      </x:c>
      <x:c r="I771" s="6">
        <x:v>27.682459198878405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21.871999999999996</x:v>
      </x:c>
      <x:c r="S771" s="8">
        <x:v>77574.97113608784</x:v>
      </x:c>
      <x:c r="T771" s="12">
        <x:v>336063.9829315887</x:v>
      </x:c>
      <x:c r="U771" s="12">
        <x:v>28</x:v>
      </x:c>
      <x:c r="V771" s="12">
        <x:v>85</x:v>
      </x:c>
      <x:c r="W771" s="12">
        <x:f>NA()</x:f>
      </x:c>
    </x:row>
    <x:row r="772">
      <x:c r="A772">
        <x:v>301442</x:v>
      </x:c>
      <x:c r="B772" s="1">
        <x:v>44782.65289963206</x:v>
      </x:c>
      <x:c r="C772" s="6">
        <x:v>12.827662466666666</x:v>
      </x:c>
      <x:c r="D772" s="14" t="s">
        <x:v>94</x:v>
      </x:c>
      <x:c r="E772" s="15">
        <x:v>44771.476661828165</x:v>
      </x:c>
      <x:c r="F772" t="s">
        <x:v>99</x:v>
      </x:c>
      <x:c r="G772" s="6">
        <x:v>88.6004100358072</x:v>
      </x:c>
      <x:c r="H772" t="s">
        <x:v>97</x:v>
      </x:c>
      <x:c r="I772" s="6">
        <x:v>27.682098278098692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21.874999999999996</x:v>
      </x:c>
      <x:c r="S772" s="8">
        <x:v>77563.97534238535</x:v>
      </x:c>
      <x:c r="T772" s="12">
        <x:v>336061.5502101265</x:v>
      </x:c>
      <x:c r="U772" s="12">
        <x:v>28</x:v>
      </x:c>
      <x:c r="V772" s="12">
        <x:v>85</x:v>
      </x:c>
      <x:c r="W772" s="12">
        <x:f>NA()</x:f>
      </x:c>
    </x:row>
    <x:row r="773">
      <x:c r="A773">
        <x:v>301450</x:v>
      </x:c>
      <x:c r="B773" s="1">
        <x:v>44782.652911399804</x:v>
      </x:c>
      <x:c r="C773" s="6">
        <x:v>12.844608005</x:v>
      </x:c>
      <x:c r="D773" s="14" t="s">
        <x:v>94</x:v>
      </x:c>
      <x:c r="E773" s="15">
        <x:v>44771.476661828165</x:v>
      </x:c>
      <x:c r="F773" t="s">
        <x:v>99</x:v>
      </x:c>
      <x:c r="G773" s="6">
        <x:v>88.60885529102856</x:v>
      </x:c>
      <x:c r="H773" t="s">
        <x:v>97</x:v>
      </x:c>
      <x:c r="I773" s="6">
        <x:v>27.699181904212764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21.871999999999996</x:v>
      </x:c>
      <x:c r="S773" s="8">
        <x:v>77567.47645877878</x:v>
      </x:c>
      <x:c r="T773" s="12">
        <x:v>336062.6371622353</x:v>
      </x:c>
      <x:c r="U773" s="12">
        <x:v>28</x:v>
      </x:c>
      <x:c r="V773" s="12">
        <x:v>85</x:v>
      </x:c>
      <x:c r="W773" s="12">
        <x:f>NA()</x:f>
      </x:c>
    </x:row>
    <x:row r="774">
      <x:c r="A774">
        <x:v>301460</x:v>
      </x:c>
      <x:c r="B774" s="1">
        <x:v>44782.65292256324</x:v>
      </x:c>
      <x:c r="C774" s="6">
        <x:v>12.860683353333334</x:v>
      </x:c>
      <x:c r="D774" s="14" t="s">
        <x:v>94</x:v>
      </x:c>
      <x:c r="E774" s="15">
        <x:v>44771.476661828165</x:v>
      </x:c>
      <x:c r="F774" t="s">
        <x:v>99</x:v>
      </x:c>
      <x:c r="G774" s="6">
        <x:v>88.6090911766918</x:v>
      </x:c>
      <x:c r="H774" t="s">
        <x:v>97</x:v>
      </x:c>
      <x:c r="I774" s="6">
        <x:v>27.68095536255305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21.874</x:v>
      </x:c>
      <x:c r="S774" s="8">
        <x:v>77558.71407725856</x:v>
      </x:c>
      <x:c r="T774" s="12">
        <x:v>336063.59498670005</x:v>
      </x:c>
      <x:c r="U774" s="12">
        <x:v>28</x:v>
      </x:c>
      <x:c r="V774" s="12">
        <x:v>85</x:v>
      </x:c>
      <x:c r="W774" s="12">
        <x:f>NA()</x:f>
      </x:c>
    </x:row>
    <x:row r="775">
      <x:c r="A775">
        <x:v>301466</x:v>
      </x:c>
      <x:c r="B775" s="1">
        <x:v>44782.65293431207</x:v>
      </x:c>
      <x:c r="C775" s="6">
        <x:v>12.877601678333333</x:v>
      </x:c>
      <x:c r="D775" s="14" t="s">
        <x:v>94</x:v>
      </x:c>
      <x:c r="E775" s="15">
        <x:v>44771.476661828165</x:v>
      </x:c>
      <x:c r="F775" t="s">
        <x:v>99</x:v>
      </x:c>
      <x:c r="G775" s="6">
        <x:v>88.63326759850347</x:v>
      </x:c>
      <x:c r="H775" t="s">
        <x:v>97</x:v>
      </x:c>
      <x:c r="I775" s="6">
        <x:v>27.688685088430248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21.869999999999997</x:v>
      </x:c>
      <x:c r="S775" s="8">
        <x:v>77552.72676908284</x:v>
      </x:c>
      <x:c r="T775" s="12">
        <x:v>336056.21023684577</x:v>
      </x:c>
      <x:c r="U775" s="12">
        <x:v>28</x:v>
      </x:c>
      <x:c r="V775" s="12">
        <x:v>85</x:v>
      </x:c>
      <x:c r="W775" s="12">
        <x:f>NA()</x:f>
      </x:c>
    </x:row>
    <x:row r="776">
      <x:c r="A776">
        <x:v>301477</x:v>
      </x:c>
      <x:c r="B776" s="1">
        <x:v>44782.65294607472</x:v>
      </x:c>
      <x:c r="C776" s="6">
        <x:v>12.894539885</x:v>
      </x:c>
      <x:c r="D776" s="14" t="s">
        <x:v>94</x:v>
      </x:c>
      <x:c r="E776" s="15">
        <x:v>44771.476661828165</x:v>
      </x:c>
      <x:c r="F776" t="s">
        <x:v>99</x:v>
      </x:c>
      <x:c r="G776" s="6">
        <x:v>88.59298988429936</x:v>
      </x:c>
      <x:c r="H776" t="s">
        <x:v>97</x:v>
      </x:c>
      <x:c r="I776" s="6">
        <x:v>27.6997232881522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21.874</x:v>
      </x:c>
      <x:c r="S776" s="8">
        <x:v>77557.29176040084</x:v>
      </x:c>
      <x:c r="T776" s="12">
        <x:v>336054.8494755623</x:v>
      </x:c>
      <x:c r="U776" s="12">
        <x:v>28</x:v>
      </x:c>
      <x:c r="V776" s="12">
        <x:v>85</x:v>
      </x:c>
      <x:c r="W776" s="12">
        <x:f>NA()</x:f>
      </x:c>
    </x:row>
    <x:row r="777">
      <x:c r="A777">
        <x:v>301491</x:v>
      </x:c>
      <x:c r="B777" s="1">
        <x:v>44782.65295722653</x:v>
      </x:c>
      <x:c r="C777" s="6">
        <x:v>12.910598488333333</x:v>
      </x:c>
      <x:c r="D777" s="14" t="s">
        <x:v>94</x:v>
      </x:c>
      <x:c r="E777" s="15">
        <x:v>44771.476661828165</x:v>
      </x:c>
      <x:c r="F777" t="s">
        <x:v>99</x:v>
      </x:c>
      <x:c r="G777" s="6">
        <x:v>88.62400161452123</x:v>
      </x:c>
      <x:c r="H777" t="s">
        <x:v>97</x:v>
      </x:c>
      <x:c r="I777" s="6">
        <x:v>27.699482673057446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21.869999999999997</x:v>
      </x:c>
      <x:c r="S777" s="8">
        <x:v>77550.64697382515</x:v>
      </x:c>
      <x:c r="T777" s="12">
        <x:v>336051.28983099706</x:v>
      </x:c>
      <x:c r="U777" s="12">
        <x:v>28</x:v>
      </x:c>
      <x:c r="V777" s="12">
        <x:v>85</x:v>
      </x:c>
      <x:c r="W777" s="12">
        <x:f>NA()</x:f>
      </x:c>
    </x:row>
    <x:row r="778">
      <x:c r="A778">
        <x:v>301493</x:v>
      </x:c>
      <x:c r="B778" s="1">
        <x:v>44782.65296895499</x:v>
      </x:c>
      <x:c r="C778" s="6">
        <x:v>12.92748748</x:v>
      </x:c>
      <x:c r="D778" s="14" t="s">
        <x:v>94</x:v>
      </x:c>
      <x:c r="E778" s="15">
        <x:v>44771.476661828165</x:v>
      </x:c>
      <x:c r="F778" t="s">
        <x:v>99</x:v>
      </x:c>
      <x:c r="G778" s="6">
        <x:v>88.63795157232587</x:v>
      </x:c>
      <x:c r="H778" t="s">
        <x:v>97</x:v>
      </x:c>
      <x:c r="I778" s="6">
        <x:v>27.69220407458988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21.868999999999996</x:v>
      </x:c>
      <x:c r="S778" s="8">
        <x:v>77546.70212658752</x:v>
      </x:c>
      <x:c r="T778" s="12">
        <x:v>336054.92675611365</x:v>
      </x:c>
      <x:c r="U778" s="12">
        <x:v>28</x:v>
      </x:c>
      <x:c r="V778" s="12">
        <x:v>85</x:v>
      </x:c>
      <x:c r="W778" s="12">
        <x:f>NA()</x:f>
      </x:c>
    </x:row>
    <x:row r="779">
      <x:c r="A779">
        <x:v>301507</x:v>
      </x:c>
      <x:c r="B779" s="1">
        <x:v>44782.652980708175</x:v>
      </x:c>
      <x:c r="C779" s="6">
        <x:v>12.944412065</x:v>
      </x:c>
      <x:c r="D779" s="14" t="s">
        <x:v>94</x:v>
      </x:c>
      <x:c r="E779" s="15">
        <x:v>44771.476661828165</x:v>
      </x:c>
      <x:c r="F779" t="s">
        <x:v>99</x:v>
      </x:c>
      <x:c r="G779" s="6">
        <x:v>88.64650832850275</x:v>
      </x:c>
      <x:c r="H779" t="s">
        <x:v>97</x:v>
      </x:c>
      <x:c r="I779" s="6">
        <x:v>27.69121153965898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21.868</x:v>
      </x:c>
      <x:c r="S779" s="8">
        <x:v>77552.58720909184</x:v>
      </x:c>
      <x:c r="T779" s="12">
        <x:v>336040.42297869764</x:v>
      </x:c>
      <x:c r="U779" s="12">
        <x:v>28</x:v>
      </x:c>
      <x:c r="V779" s="12">
        <x:v>85</x:v>
      </x:c>
      <x:c r="W779" s="12">
        <x:f>NA()</x:f>
      </x:c>
    </x:row>
    <x:row r="780">
      <x:c r="A780">
        <x:v>301512</x:v>
      </x:c>
      <x:c r="B780" s="1">
        <x:v>44782.65299244111</x:v>
      </x:c>
      <x:c r="C780" s="6">
        <x:v>12.961307491666666</x:v>
      </x:c>
      <x:c r="D780" s="14" t="s">
        <x:v>94</x:v>
      </x:c>
      <x:c r="E780" s="15">
        <x:v>44771.476661828165</x:v>
      </x:c>
      <x:c r="F780" t="s">
        <x:v>99</x:v>
      </x:c>
      <x:c r="G780" s="6">
        <x:v>88.63027340059578</x:v>
      </x:c>
      <x:c r="H780" t="s">
        <x:v>97</x:v>
      </x:c>
      <x:c r="I780" s="6">
        <x:v>27.692173997769714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21.869999999999997</x:v>
      </x:c>
      <x:c r="S780" s="8">
        <x:v>77546.45120749403</x:v>
      </x:c>
      <x:c r="T780" s="12">
        <x:v>336047.26165750506</x:v>
      </x:c>
      <x:c r="U780" s="12">
        <x:v>28</x:v>
      </x:c>
      <x:c r="V780" s="12">
        <x:v>85</x:v>
      </x:c>
      <x:c r="W780" s="12">
        <x:f>NA()</x:f>
      </x:c>
    </x:row>
    <x:row r="781">
      <x:c r="A781">
        <x:v>301526</x:v>
      </x:c>
      <x:c r="B781" s="1">
        <x:v>44782.65300358925</x:v>
      </x:c>
      <x:c r="C781" s="6">
        <x:v>12.977360813333334</x:v>
      </x:c>
      <x:c r="D781" s="14" t="s">
        <x:v>94</x:v>
      </x:c>
      <x:c r="E781" s="15">
        <x:v>44771.476661828165</x:v>
      </x:c>
      <x:c r="F781" t="s">
        <x:v>99</x:v>
      </x:c>
      <x:c r="G781" s="6">
        <x:v>88.6616882991766</x:v>
      </x:c>
      <x:c r="H781" t="s">
        <x:v>97</x:v>
      </x:c>
      <x:c r="I781" s="6">
        <x:v>27.691482230974543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21.865999999999996</x:v>
      </x:c>
      <x:c r="S781" s="8">
        <x:v>77542.81301218804</x:v>
      </x:c>
      <x:c r="T781" s="12">
        <x:v>336039.29208694753</x:v>
      </x:c>
      <x:c r="U781" s="12">
        <x:v>28</x:v>
      </x:c>
      <x:c r="V781" s="12">
        <x:v>85</x:v>
      </x:c>
      <x:c r="W781" s="12">
        <x:f>NA()</x:f>
      </x:c>
    </x:row>
    <x:row r="782">
      <x:c r="A782">
        <x:v>301537</x:v>
      </x:c>
      <x:c r="B782" s="1">
        <x:v>44782.65301533902</x:v>
      </x:c>
      <x:c r="C782" s="6">
        <x:v>12.994280471666666</x:v>
      </x:c>
      <x:c r="D782" s="14" t="s">
        <x:v>94</x:v>
      </x:c>
      <x:c r="E782" s="15">
        <x:v>44771.476661828165</x:v>
      </x:c>
      <x:c r="F782" t="s">
        <x:v>99</x:v>
      </x:c>
      <x:c r="G782" s="6">
        <x:v>88.64361700367652</x:v>
      </x:c>
      <x:c r="H782" t="s">
        <x:v>97</x:v>
      </x:c>
      <x:c r="I782" s="6">
        <x:v>27.69458014425527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21.868</x:v>
      </x:c>
      <x:c r="S782" s="8">
        <x:v>77539.99751681762</x:v>
      </x:c>
      <x:c r="T782" s="12">
        <x:v>336045.14071926696</x:v>
      </x:c>
      <x:c r="U782" s="12">
        <x:v>28</x:v>
      </x:c>
      <x:c r="V782" s="12">
        <x:v>85</x:v>
      </x:c>
      <x:c r="W782" s="12">
        <x:f>NA()</x:f>
      </x:c>
    </x:row>
    <x:row r="783">
      <x:c r="A783">
        <x:v>301541</x:v>
      </x:c>
      <x:c r="B783" s="1">
        <x:v>44782.6530270639</x:v>
      </x:c>
      <x:c r="C783" s="6">
        <x:v>13.011164306666666</x:v>
      </x:c>
      <x:c r="D783" s="14" t="s">
        <x:v>94</x:v>
      </x:c>
      <x:c r="E783" s="15">
        <x:v>44771.476661828165</x:v>
      </x:c>
      <x:c r="F783" t="s">
        <x:v>99</x:v>
      </x:c>
      <x:c r="G783" s="6">
        <x:v>88.65275520091986</x:v>
      </x:c>
      <x:c r="H783" t="s">
        <x:v>97</x:v>
      </x:c>
      <x:c r="I783" s="6">
        <x:v>27.7018888247826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21.865999999999996</x:v>
      </x:c>
      <x:c r="S783" s="8">
        <x:v>77538.6617347177</x:v>
      </x:c>
      <x:c r="T783" s="12">
        <x:v>336041.19729387155</x:v>
      </x:c>
      <x:c r="U783" s="12">
        <x:v>28</x:v>
      </x:c>
      <x:c r="V783" s="12">
        <x:v>85</x:v>
      </x:c>
      <x:c r="W783" s="12">
        <x:f>NA()</x:f>
      </x:c>
    </x:row>
    <x:row r="784">
      <x:c r="A784">
        <x:v>301552</x:v>
      </x:c>
      <x:c r="B784" s="1">
        <x:v>44782.653038239936</x:v>
      </x:c>
      <x:c r="C784" s="6">
        <x:v>13.027257796666667</x:v>
      </x:c>
      <x:c r="D784" s="14" t="s">
        <x:v>94</x:v>
      </x:c>
      <x:c r="E784" s="15">
        <x:v>44771.476661828165</x:v>
      </x:c>
      <x:c r="F784" t="s">
        <x:v>99</x:v>
      </x:c>
      <x:c r="G784" s="6">
        <x:v>88.61300990668869</x:v>
      </x:c>
      <x:c r="H784" t="s">
        <x:v>97</x:v>
      </x:c>
      <x:c r="I784" s="6">
        <x:v>27.694339529529316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21.871999999999996</x:v>
      </x:c>
      <x:c r="S784" s="8">
        <x:v>77540.27801434662</x:v>
      </x:c>
      <x:c r="T784" s="12">
        <x:v>336039.044410124</x:v>
      </x:c>
      <x:c r="U784" s="12">
        <x:v>28</x:v>
      </x:c>
      <x:c r="V784" s="12">
        <x:v>85</x:v>
      </x:c>
      <x:c r="W784" s="12">
        <x:f>NA()</x:f>
      </x:c>
    </x:row>
    <x:row r="785">
      <x:c r="A785">
        <x:v>301562</x:v>
      </x:c>
      <x:c r="B785" s="1">
        <x:v>44782.653049973065</x:v>
      </x:c>
      <x:c r="C785" s="6">
        <x:v>13.044153503333334</x:v>
      </x:c>
      <x:c r="D785" s="14" t="s">
        <x:v>94</x:v>
      </x:c>
      <x:c r="E785" s="15">
        <x:v>44771.476661828165</x:v>
      </x:c>
      <x:c r="F785" t="s">
        <x:v>99</x:v>
      </x:c>
      <x:c r="G785" s="6">
        <x:v>88.614014729834</x:v>
      </x:c>
      <x:c r="H785" t="s">
        <x:v>97</x:v>
      </x:c>
      <x:c r="I785" s="6">
        <x:v>27.71112244804044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21.869999999999997</x:v>
      </x:c>
      <x:c r="S785" s="8">
        <x:v>77540.07826636091</x:v>
      </x:c>
      <x:c r="T785" s="12">
        <x:v>336033.472208666</x:v>
      </x:c>
      <x:c r="U785" s="12">
        <x:v>28</x:v>
      </x:c>
      <x:c r="V785" s="12">
        <x:v>85</x:v>
      </x:c>
      <x:c r="W785" s="12">
        <x:f>NA()</x:f>
      </x:c>
    </x:row>
    <x:row r="786">
      <x:c r="A786">
        <x:v>301573</x:v>
      </x:c>
      <x:c r="B786" s="1">
        <x:v>44782.65306172964</x:v>
      </x:c>
      <x:c r="C786" s="6">
        <x:v>13.061082973333333</x:v>
      </x:c>
      <x:c r="D786" s="14" t="s">
        <x:v>94</x:v>
      </x:c>
      <x:c r="E786" s="15">
        <x:v>44771.476661828165</x:v>
      </x:c>
      <x:c r="F786" t="s">
        <x:v>99</x:v>
      </x:c>
      <x:c r="G786" s="6">
        <x:v>88.6544849042938</x:v>
      </x:c>
      <x:c r="H786" t="s">
        <x:v>97</x:v>
      </x:c>
      <x:c r="I786" s="6">
        <x:v>27.699873672595004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21.865999999999996</x:v>
      </x:c>
      <x:c r="S786" s="8">
        <x:v>77534.16473307666</x:v>
      </x:c>
      <x:c r="T786" s="12">
        <x:v>336043.2718681943</x:v>
      </x:c>
      <x:c r="U786" s="12">
        <x:v>28</x:v>
      </x:c>
      <x:c r="V786" s="12">
        <x:v>85</x:v>
      </x:c>
      <x:c r="W786" s="12">
        <x:f>NA()</x:f>
      </x:c>
    </x:row>
    <x:row r="787">
      <x:c r="A787">
        <x:v>301587</x:v>
      </x:c>
      <x:c r="B787" s="1">
        <x:v>44782.65307348253</x:v>
      </x:c>
      <x:c r="C787" s="6">
        <x:v>13.078007131666666</x:v>
      </x:c>
      <x:c r="D787" s="14" t="s">
        <x:v>94</x:v>
      </x:c>
      <x:c r="E787" s="15">
        <x:v>44771.476661828165</x:v>
      </x:c>
      <x:c r="F787" t="s">
        <x:v>99</x:v>
      </x:c>
      <x:c r="G787" s="6">
        <x:v>88.61610672421068</x:v>
      </x:c>
      <x:c r="H787" t="s">
        <x:v>97</x:v>
      </x:c>
      <x:c r="I787" s="6">
        <x:v>27.690730310706385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21.871999999999996</x:v>
      </x:c>
      <x:c r="S787" s="8">
        <x:v>77539.6063357951</x:v>
      </x:c>
      <x:c r="T787" s="12">
        <x:v>336040.33821888367</x:v>
      </x:c>
      <x:c r="U787" s="12">
        <x:v>28</x:v>
      </x:c>
      <x:c r="V787" s="12">
        <x:v>85</x:v>
      </x:c>
      <x:c r="W787" s="12">
        <x:f>NA()</x:f>
      </x:c>
    </x:row>
    <x:row r="788">
      <x:c r="A788">
        <x:v>301591</x:v>
      </x:c>
      <x:c r="B788" s="1">
        <x:v>44782.65308465127</x:v>
      </x:c>
      <x:c r="C788" s="6">
        <x:v>13.094090113333333</x:v>
      </x:c>
      <x:c r="D788" s="14" t="s">
        <x:v>94</x:v>
      </x:c>
      <x:c r="E788" s="15">
        <x:v>44771.476661828165</x:v>
      </x:c>
      <x:c r="F788" t="s">
        <x:v>99</x:v>
      </x:c>
      <x:c r="G788" s="6">
        <x:v>88.63231253444728</x:v>
      </x:c>
      <x:c r="H788" t="s">
        <x:v>97</x:v>
      </x:c>
      <x:c r="I788" s="6">
        <x:v>27.689797929808265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21.869999999999997</x:v>
      </x:c>
      <x:c r="S788" s="8">
        <x:v>77530.89764869276</x:v>
      </x:c>
      <x:c r="T788" s="12">
        <x:v>336036.5198822463</x:v>
      </x:c>
      <x:c r="U788" s="12">
        <x:v>28</x:v>
      </x:c>
      <x:c r="V788" s="12">
        <x:v>85</x:v>
      </x:c>
      <x:c r="W788" s="12">
        <x:f>NA()</x:f>
      </x:c>
    </x:row>
    <x:row r="789">
      <x:c r="A789">
        <x:v>301598</x:v>
      </x:c>
      <x:c r="B789" s="1">
        <x:v>44782.65309640358</x:v>
      </x:c>
      <x:c r="C789" s="6">
        <x:v>13.111013428333333</x:v>
      </x:c>
      <x:c r="D789" s="14" t="s">
        <x:v>94</x:v>
      </x:c>
      <x:c r="E789" s="15">
        <x:v>44771.476661828165</x:v>
      </x:c>
      <x:c r="F789" t="s">
        <x:v>99</x:v>
      </x:c>
      <x:c r="G789" s="6">
        <x:v>88.62104754597678</x:v>
      </x:c>
      <x:c r="H789" t="s">
        <x:v>97</x:v>
      </x:c>
      <x:c r="I789" s="6">
        <x:v>27.69394853063568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21.871</x:v>
      </x:c>
      <x:c r="S789" s="8">
        <x:v>77536.0310938171</x:v>
      </x:c>
      <x:c r="T789" s="12">
        <x:v>336031.7307809175</x:v>
      </x:c>
      <x:c r="U789" s="12">
        <x:v>28</x:v>
      </x:c>
      <x:c r="V789" s="12">
        <x:v>85</x:v>
      </x:c>
      <x:c r="W789" s="12">
        <x:f>NA()</x:f>
      </x:c>
    </x:row>
    <x:row r="790">
      <x:c r="A790">
        <x:v>301602</x:v>
      </x:c>
      <x:c r="B790" s="1">
        <x:v>44782.653108127415</x:v>
      </x:c>
      <x:c r="C790" s="6">
        <x:v>13.127895773333334</x:v>
      </x:c>
      <x:c r="D790" s="14" t="s">
        <x:v>94</x:v>
      </x:c>
      <x:c r="E790" s="15">
        <x:v>44771.476661828165</x:v>
      </x:c>
      <x:c r="F790" t="s">
        <x:v>99</x:v>
      </x:c>
      <x:c r="G790" s="6">
        <x:v>88.62817114127529</x:v>
      </x:c>
      <x:c r="H790" t="s">
        <x:v>97</x:v>
      </x:c>
      <x:c r="I790" s="6">
        <x:v>27.685647334113582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21.871</x:v>
      </x:c>
      <x:c r="S790" s="8">
        <x:v>77531.0946691978</x:v>
      </x:c>
      <x:c r="T790" s="12">
        <x:v>336038.2829647855</x:v>
      </x:c>
      <x:c r="U790" s="12">
        <x:v>28</x:v>
      </x:c>
      <x:c r="V790" s="12">
        <x:v>85</x:v>
      </x:c>
      <x:c r="W790" s="12">
        <x:f>NA()</x:f>
      </x:c>
    </x:row>
    <x:row r="791">
      <x:c r="A791">
        <x:v>301616</x:v>
      </x:c>
      <x:c r="B791" s="1">
        <x:v>44782.65311927649</x:v>
      </x:c>
      <x:c r="C791" s="6">
        <x:v>13.143950436666668</x:v>
      </x:c>
      <x:c r="D791" s="14" t="s">
        <x:v>94</x:v>
      </x:c>
      <x:c r="E791" s="15">
        <x:v>44771.476661828165</x:v>
      </x:c>
      <x:c r="F791" t="s">
        <x:v>99</x:v>
      </x:c>
      <x:c r="G791" s="6">
        <x:v>88.59334004869659</x:v>
      </x:c>
      <x:c r="H791" t="s">
        <x:v>97</x:v>
      </x:c>
      <x:c r="I791" s="6">
        <x:v>27.690339312233846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21.874999999999996</x:v>
      </x:c>
      <x:c r="S791" s="8">
        <x:v>77527.00157440778</x:v>
      </x:c>
      <x:c r="T791" s="12">
        <x:v>336025.98739627696</x:v>
      </x:c>
      <x:c r="U791" s="12">
        <x:v>28</x:v>
      </x:c>
      <x:c r="V791" s="12">
        <x:v>85</x:v>
      </x:c>
      <x:c r="W791" s="12">
        <x:f>NA()</x:f>
      </x:c>
    </x:row>
    <x:row r="792">
      <x:c r="A792">
        <x:v>301625</x:v>
      </x:c>
      <x:c r="B792" s="1">
        <x:v>44782.65313100773</x:v>
      </x:c>
      <x:c r="C792" s="6">
        <x:v>13.160843418333334</x:v>
      </x:c>
      <x:c r="D792" s="14" t="s">
        <x:v>94</x:v>
      </x:c>
      <x:c r="E792" s="15">
        <x:v>44771.476661828165</x:v>
      </x:c>
      <x:c r="F792" t="s">
        <x:v>99</x:v>
      </x:c>
      <x:c r="G792" s="6">
        <x:v>88.62189923034894</x:v>
      </x:c>
      <x:c r="H792" t="s">
        <x:v>97</x:v>
      </x:c>
      <x:c r="I792" s="6">
        <x:v>27.692955995188186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21.871</x:v>
      </x:c>
      <x:c r="S792" s="8">
        <x:v>77527.78264808109</x:v>
      </x:c>
      <x:c r="T792" s="12">
        <x:v>336025.5831203693</x:v>
      </x:c>
      <x:c r="U792" s="12">
        <x:v>28</x:v>
      </x:c>
      <x:c r="V792" s="12">
        <x:v>85</x:v>
      </x:c>
      <x:c r="W792" s="12">
        <x:f>NA()</x:f>
      </x:c>
    </x:row>
    <x:row r="793">
      <x:c r="A793">
        <x:v>301636</x:v>
      </x:c>
      <x:c r="B793" s="1">
        <x:v>44782.653142739815</x:v>
      </x:c>
      <x:c r="C793" s="6">
        <x:v>13.177737615</x:v>
      </x:c>
      <x:c r="D793" s="14" t="s">
        <x:v>94</x:v>
      </x:c>
      <x:c r="E793" s="15">
        <x:v>44771.476661828165</x:v>
      </x:c>
      <x:c r="F793" t="s">
        <x:v>99</x:v>
      </x:c>
      <x:c r="G793" s="6">
        <x:v>88.6429200112043</x:v>
      </x:c>
      <x:c r="H793" t="s">
        <x:v>97</x:v>
      </x:c>
      <x:c r="I793" s="6">
        <x:v>27.69539221908326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21.868</x:v>
      </x:c>
      <x:c r="S793" s="8">
        <x:v>77536.61297913943</x:v>
      </x:c>
      <x:c r="T793" s="12">
        <x:v>336026.29182884184</x:v>
      </x:c>
      <x:c r="U793" s="12">
        <x:v>28</x:v>
      </x:c>
      <x:c r="V793" s="12">
        <x:v>85</x:v>
      </x:c>
      <x:c r="W793" s="12">
        <x:f>NA()</x:f>
      </x:c>
    </x:row>
    <x:row r="794">
      <x:c r="A794">
        <x:v>301645</x:v>
      </x:c>
      <x:c r="B794" s="1">
        <x:v>44782.653154483414</x:v>
      </x:c>
      <x:c r="C794" s="6">
        <x:v>13.194648413333333</x:v>
      </x:c>
      <x:c r="D794" s="14" t="s">
        <x:v>94</x:v>
      </x:c>
      <x:c r="E794" s="15">
        <x:v>44771.476661828165</x:v>
      </x:c>
      <x:c r="F794" t="s">
        <x:v>99</x:v>
      </x:c>
      <x:c r="G794" s="6">
        <x:v>88.61704739141291</x:v>
      </x:c>
      <x:c r="H794" t="s">
        <x:v>97</x:v>
      </x:c>
      <x:c r="I794" s="6">
        <x:v>27.698610443483176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21.871</x:v>
      </x:c>
      <x:c r="S794" s="8">
        <x:v>77542.1801318364</x:v>
      </x:c>
      <x:c r="T794" s="12">
        <x:v>336034.5417928785</x:v>
      </x:c>
      <x:c r="U794" s="12">
        <x:v>28</x:v>
      </x:c>
      <x:c r="V794" s="12">
        <x:v>85</x:v>
      </x:c>
      <x:c r="W794" s="12">
        <x:f>NA()</x:f>
      </x:c>
    </x:row>
    <x:row r="795">
      <x:c r="A795">
        <x:v>301646</x:v>
      </x:c>
      <x:c r="B795" s="1">
        <x:v>44782.65316564378</x:v>
      </x:c>
      <x:c r="C795" s="6">
        <x:v>13.210719331666667</x:v>
      </x:c>
      <x:c r="D795" s="14" t="s">
        <x:v>94</x:v>
      </x:c>
      <x:c r="E795" s="15">
        <x:v>44771.476661828165</x:v>
      </x:c>
      <x:c r="F795" t="s">
        <x:v>99</x:v>
      </x:c>
      <x:c r="G795" s="6">
        <x:v>88.63876405908141</x:v>
      </x:c>
      <x:c r="H795" t="s">
        <x:v>97</x:v>
      </x:c>
      <x:c r="I795" s="6">
        <x:v>27.700234595286474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21.868</x:v>
      </x:c>
      <x:c r="S795" s="8">
        <x:v>77530.35366247443</x:v>
      </x:c>
      <x:c r="T795" s="12">
        <x:v>336019.88658154575</x:v>
      </x:c>
      <x:c r="U795" s="12">
        <x:v>28</x:v>
      </x:c>
      <x:c r="V795" s="12">
        <x:v>85</x:v>
      </x:c>
      <x:c r="W795" s="12">
        <x:f>NA()</x:f>
      </x:c>
    </x:row>
    <x:row r="796">
      <x:c r="A796">
        <x:v>301662</x:v>
      </x:c>
      <x:c r="B796" s="1">
        <x:v>44782.653177412074</x:v>
      </x:c>
      <x:c r="C796" s="6">
        <x:v>13.227665673333334</x:v>
      </x:c>
      <x:c r="D796" s="14" t="s">
        <x:v>94</x:v>
      </x:c>
      <x:c r="E796" s="15">
        <x:v>44771.476661828165</x:v>
      </x:c>
      <x:c r="F796" t="s">
        <x:v>99</x:v>
      </x:c>
      <x:c r="G796" s="6">
        <x:v>88.61693060452367</x:v>
      </x:c>
      <x:c r="H796" t="s">
        <x:v>97</x:v>
      </x:c>
      <x:c r="I796" s="6">
        <x:v>27.707723749880643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21.869999999999997</x:v>
      </x:c>
      <x:c r="S796" s="8">
        <x:v>77534.64528021216</x:v>
      </x:c>
      <x:c r="T796" s="12">
        <x:v>336012.2270675226</x:v>
      </x:c>
      <x:c r="U796" s="12">
        <x:v>28</x:v>
      </x:c>
      <x:c r="V796" s="12">
        <x:v>85</x:v>
      </x:c>
      <x:c r="W796" s="12">
        <x:f>NA()</x:f>
      </x:c>
    </x:row>
    <x:row r="797">
      <x:c r="A797">
        <x:v>301667</x:v>
      </x:c>
      <x:c r="B797" s="1">
        <x:v>44782.653189165525</x:v>
      </x:c>
      <x:c r="C797" s="6">
        <x:v>13.244590645</x:v>
      </x:c>
      <x:c r="D797" s="14" t="s">
        <x:v>94</x:v>
      </x:c>
      <x:c r="E797" s="15">
        <x:v>44771.476661828165</x:v>
      </x:c>
      <x:c r="F797" t="s">
        <x:v>99</x:v>
      </x:c>
      <x:c r="G797" s="6">
        <x:v>88.60353991721388</x:v>
      </x:c>
      <x:c r="H797" t="s">
        <x:v>97</x:v>
      </x:c>
      <x:c r="I797" s="6">
        <x:v>27.705377747848615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21.871999999999996</x:v>
      </x:c>
      <x:c r="S797" s="8">
        <x:v>77534.40199632129</x:v>
      </x:c>
      <x:c r="T797" s="12">
        <x:v>336019.5509318421</x:v>
      </x:c>
      <x:c r="U797" s="12">
        <x:v>28</x:v>
      </x:c>
      <x:c r="V797" s="12">
        <x:v>85</x:v>
      </x:c>
      <x:c r="W797" s="12">
        <x:f>NA()</x:f>
      </x:c>
    </x:row>
    <x:row r="798">
      <x:c r="A798">
        <x:v>301681</x:v>
      </x:c>
      <x:c r="B798" s="1">
        <x:v>44782.653200344605</x:v>
      </x:c>
      <x:c r="C798" s="6">
        <x:v>13.260688513333333</x:v>
      </x:c>
      <x:c r="D798" s="14" t="s">
        <x:v>94</x:v>
      </x:c>
      <x:c r="E798" s="15">
        <x:v>44771.476661828165</x:v>
      </x:c>
      <x:c r="F798" t="s">
        <x:v>99</x:v>
      </x:c>
      <x:c r="G798" s="6">
        <x:v>88.6051654367186</x:v>
      </x:c>
      <x:c r="H798" t="s">
        <x:v>97</x:v>
      </x:c>
      <x:c r="I798" s="6">
        <x:v>27.703482901250936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21.871999999999996</x:v>
      </x:c>
      <x:c r="S798" s="8">
        <x:v>77534.1887819929</x:v>
      </x:c>
      <x:c r="T798" s="12">
        <x:v>336012.25456898916</x:v>
      </x:c>
      <x:c r="U798" s="12">
        <x:v>28</x:v>
      </x:c>
      <x:c r="V798" s="12">
        <x:v>85</x:v>
      </x:c>
      <x:c r="W798" s="12">
        <x:f>NA()</x:f>
      </x:c>
    </x:row>
    <x:row r="799">
      <x:c r="A799">
        <x:v>301687</x:v>
      </x:c>
      <x:c r="B799" s="1">
        <x:v>44782.653212091696</x:v>
      </x:c>
      <x:c r="C799" s="6">
        <x:v>13.277604323333334</x:v>
      </x:c>
      <x:c r="D799" s="14" t="s">
        <x:v>94</x:v>
      </x:c>
      <x:c r="E799" s="15">
        <x:v>44771.476661828165</x:v>
      </x:c>
      <x:c r="F799" t="s">
        <x:v>99</x:v>
      </x:c>
      <x:c r="G799" s="6">
        <x:v>88.60655803768239</x:v>
      </x:c>
      <x:c r="H799" t="s">
        <x:v>97</x:v>
      </x:c>
      <x:c r="I799" s="6">
        <x:v>27.719814709436378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21.869999999999997</x:v>
      </x:c>
      <x:c r="S799" s="8">
        <x:v>77530.8080803745</x:v>
      </x:c>
      <x:c r="T799" s="12">
        <x:v>336008.3038863855</x:v>
      </x:c>
      <x:c r="U799" s="12">
        <x:v>28</x:v>
      </x:c>
      <x:c r="V799" s="12">
        <x:v>85</x:v>
      </x:c>
      <x:c r="W799" s="12">
        <x:f>NA()</x:f>
      </x:c>
    </x:row>
    <x:row r="800">
      <x:c r="A800">
        <x:v>301694</x:v>
      </x:c>
      <x:c r="B800" s="1">
        <x:v>44782.65322383552</x:v>
      </x:c>
      <x:c r="C800" s="6">
        <x:v>13.294515431666667</x:v>
      </x:c>
      <x:c r="D800" s="14" t="s">
        <x:v>94</x:v>
      </x:c>
      <x:c r="E800" s="15">
        <x:v>44771.476661828165</x:v>
      </x:c>
      <x:c r="F800" t="s">
        <x:v>99</x:v>
      </x:c>
      <x:c r="G800" s="6">
        <x:v>88.55944972374259</x:v>
      </x:c>
      <x:c r="H800" t="s">
        <x:v>97</x:v>
      </x:c>
      <x:c r="I800" s="6">
        <x:v>27.711904449874964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21.877</x:v>
      </x:c>
      <x:c r="S800" s="8">
        <x:v>77526.92050762412</x:v>
      </x:c>
      <x:c r="T800" s="12">
        <x:v>336012.90847919905</x:v>
      </x:c>
      <x:c r="U800" s="12">
        <x:v>28</x:v>
      </x:c>
      <x:c r="V800" s="12">
        <x:v>85</x:v>
      </x:c>
      <x:c r="W800" s="12">
        <x:f>NA()</x:f>
      </x:c>
    </x:row>
    <x:row r="801">
      <x:c r="A801">
        <x:v>301700</x:v>
      </x:c>
      <x:c r="B801" s="1">
        <x:v>44782.65323497972</x:v>
      </x:c>
      <x:c r="C801" s="6">
        <x:v>13.310563086666667</x:v>
      </x:c>
      <x:c r="D801" s="14" t="s">
        <x:v>94</x:v>
      </x:c>
      <x:c r="E801" s="15">
        <x:v>44771.476661828165</x:v>
      </x:c>
      <x:c r="F801" t="s">
        <x:v>99</x:v>
      </x:c>
      <x:c r="G801" s="6">
        <x:v>88.58881053233289</x:v>
      </x:c>
      <x:c r="H801" t="s">
        <x:v>97</x:v>
      </x:c>
      <x:c r="I801" s="6">
        <x:v>27.704595747536132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21.874</x:v>
      </x:c>
      <x:c r="S801" s="8">
        <x:v>77524.5901968852</x:v>
      </x:c>
      <x:c r="T801" s="12">
        <x:v>336007.94464662217</x:v>
      </x:c>
      <x:c r="U801" s="12">
        <x:v>28</x:v>
      </x:c>
      <x:c r="V801" s="12">
        <x:v>85</x:v>
      </x:c>
      <x:c r="W801" s="12">
        <x:f>NA()</x:f>
      </x:c>
    </x:row>
    <x:row r="802">
      <x:c r="A802">
        <x:v>301714</x:v>
      </x:c>
      <x:c r="B802" s="1">
        <x:v>44782.65324671152</x:v>
      </x:c>
      <x:c r="C802" s="6">
        <x:v>13.327456873333333</x:v>
      </x:c>
      <x:c r="D802" s="14" t="s">
        <x:v>94</x:v>
      </x:c>
      <x:c r="E802" s="15">
        <x:v>44771.476661828165</x:v>
      </x:c>
      <x:c r="F802" t="s">
        <x:v>99</x:v>
      </x:c>
      <x:c r="G802" s="6">
        <x:v>88.59045039562298</x:v>
      </x:c>
      <x:c r="H802" t="s">
        <x:v>97</x:v>
      </x:c>
      <x:c r="I802" s="6">
        <x:v>27.693707915954747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21.874999999999996</x:v>
      </x:c>
      <x:c r="S802" s="8">
        <x:v>77537.11058847289</x:v>
      </x:c>
      <x:c r="T802" s="12">
        <x:v>336007.962045337</x:v>
      </x:c>
      <x:c r="U802" s="12">
        <x:v>28</x:v>
      </x:c>
      <x:c r="V802" s="12">
        <x:v>85</x:v>
      </x:c>
      <x:c r="W802" s="12">
        <x:f>NA()</x:f>
      </x:c>
    </x:row>
    <x:row r="803">
      <x:c r="A803">
        <x:v>301723</x:v>
      </x:c>
      <x:c r="B803" s="1">
        <x:v>44782.65325845904</x:v>
      </x:c>
      <x:c r="C803" s="6">
        <x:v>13.344373306666666</x:v>
      </x:c>
      <x:c r="D803" s="14" t="s">
        <x:v>94</x:v>
      </x:c>
      <x:c r="E803" s="15">
        <x:v>44771.476661828165</x:v>
      </x:c>
      <x:c r="F803" t="s">
        <x:v>99</x:v>
      </x:c>
      <x:c r="G803" s="6">
        <x:v>88.60564407554213</x:v>
      </x:c>
      <x:c r="H803" t="s">
        <x:v>97</x:v>
      </x:c>
      <x:c r="I803" s="6">
        <x:v>27.69394853063568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21.872999999999998</x:v>
      </x:c>
      <x:c r="S803" s="8">
        <x:v>77530.45429187467</x:v>
      </x:c>
      <x:c r="T803" s="12">
        <x:v>336001.8856805301</x:v>
      </x:c>
      <x:c r="U803" s="12">
        <x:v>28</x:v>
      </x:c>
      <x:c r="V803" s="12">
        <x:v>85</x:v>
      </x:c>
      <x:c r="W803" s="12">
        <x:f>NA()</x:f>
      </x:c>
    </x:row>
    <x:row r="804">
      <x:c r="A804">
        <x:v>301730</x:v>
      </x:c>
      <x:c r="B804" s="1">
        <x:v>44782.65327019262</x:v>
      </x:c>
      <x:c r="C804" s="6">
        <x:v>13.36126966</x:v>
      </x:c>
      <x:c r="D804" s="14" t="s">
        <x:v>94</x:v>
      </x:c>
      <x:c r="E804" s="15">
        <x:v>44771.476661828165</x:v>
      </x:c>
      <x:c r="F804" t="s">
        <x:v>99</x:v>
      </x:c>
      <x:c r="G804" s="6">
        <x:v>88.6133438430697</x:v>
      </x:c>
      <x:c r="H804" t="s">
        <x:v>97</x:v>
      </x:c>
      <x:c r="I804" s="6">
        <x:v>27.711904449874964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21.869999999999997</x:v>
      </x:c>
      <x:c r="S804" s="8">
        <x:v>77528.40070366135</x:v>
      </x:c>
      <x:c r="T804" s="12">
        <x:v>336003.4862577044</x:v>
      </x:c>
      <x:c r="U804" s="12">
        <x:v>28</x:v>
      </x:c>
      <x:c r="V804" s="12">
        <x:v>85</x:v>
      </x:c>
      <x:c r="W804" s="12">
        <x:f>NA()</x:f>
      </x:c>
    </x:row>
    <x:row r="805">
      <x:c r="A805">
        <x:v>301743</x:v>
      </x:c>
      <x:c r="B805" s="1">
        <x:v>44782.65328138112</x:v>
      </x:c>
      <x:c r="C805" s="6">
        <x:v>13.377381098333334</x:v>
      </x:c>
      <x:c r="D805" s="14" t="s">
        <x:v>94</x:v>
      </x:c>
      <x:c r="E805" s="15">
        <x:v>44771.476661828165</x:v>
      </x:c>
      <x:c r="F805" t="s">
        <x:v>99</x:v>
      </x:c>
      <x:c r="G805" s="6">
        <x:v>88.63327954407877</x:v>
      </x:c>
      <x:c r="H805" t="s">
        <x:v>97</x:v>
      </x:c>
      <x:c r="I805" s="6">
        <x:v>27.715603922557875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21.866999999999997</x:v>
      </x:c>
      <x:c r="S805" s="8">
        <x:v>77526.98123799964</x:v>
      </x:c>
      <x:c r="T805" s="12">
        <x:v>336001.6574901713</x:v>
      </x:c>
      <x:c r="U805" s="12">
        <x:v>28</x:v>
      </x:c>
      <x:c r="V805" s="12">
        <x:v>85</x:v>
      </x:c>
      <x:c r="W805" s="12">
        <x:f>NA()</x:f>
      </x:c>
    </x:row>
    <x:row r="806">
      <x:c r="A806">
        <x:v>301753</x:v>
      </x:c>
      <x:c r="B806" s="1">
        <x:v>44782.65329313974</x:v>
      </x:c>
      <x:c r="C806" s="6">
        <x:v>13.394313518333334</x:v>
      </x:c>
      <x:c r="D806" s="14" t="s">
        <x:v>94</x:v>
      </x:c>
      <x:c r="E806" s="15">
        <x:v>44771.476661828165</x:v>
      </x:c>
      <x:c r="F806" t="s">
        <x:v>99</x:v>
      </x:c>
      <x:c r="G806" s="6">
        <x:v>88.58410402626639</x:v>
      </x:c>
      <x:c r="H806" t="s">
        <x:v>97</x:v>
      </x:c>
      <x:c r="I806" s="6">
        <x:v>27.701106825282295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21.874999999999996</x:v>
      </x:c>
      <x:c r="S806" s="8">
        <x:v>77531.76264185064</x:v>
      </x:c>
      <x:c r="T806" s="12">
        <x:v>336017.0698791894</x:v>
      </x:c>
      <x:c r="U806" s="12">
        <x:v>28</x:v>
      </x:c>
      <x:c r="V806" s="12">
        <x:v>85</x:v>
      </x:c>
      <x:c r="W806" s="12">
        <x:f>NA()</x:f>
      </x:c>
    </x:row>
    <x:row r="807">
      <x:c r="A807">
        <x:v>301761</x:v>
      </x:c>
      <x:c r="B807" s="1">
        <x:v>44782.653304859494</x:v>
      </x:c>
      <x:c r="C807" s="6">
        <x:v>13.411189951666667</x:v>
      </x:c>
      <x:c r="D807" s="14" t="s">
        <x:v>94</x:v>
      </x:c>
      <x:c r="E807" s="15">
        <x:v>44771.476661828165</x:v>
      </x:c>
      <x:c r="F807" t="s">
        <x:v>99</x:v>
      </x:c>
      <x:c r="G807" s="6">
        <x:v>88.61227612558022</x:v>
      </x:c>
      <x:c r="H807" t="s">
        <x:v>97</x:v>
      </x:c>
      <x:c r="I807" s="6">
        <x:v>27.686218792636282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21.872999999999998</x:v>
      </x:c>
      <x:c r="S807" s="8">
        <x:v>77533.11550392864</x:v>
      </x:c>
      <x:c r="T807" s="12">
        <x:v>336006.73468564346</x:v>
      </x:c>
      <x:c r="U807" s="12">
        <x:v>28</x:v>
      </x:c>
      <x:c r="V807" s="12">
        <x:v>85</x:v>
      </x:c>
      <x:c r="W807" s="12">
        <x:f>NA()</x:f>
      </x:c>
    </x:row>
    <x:row r="808">
      <x:c r="A808">
        <x:v>301771</x:v>
      </x:c>
      <x:c r="B808" s="1">
        <x:v>44782.65331657989</x:v>
      </x:c>
      <x:c r="C808" s="6">
        <x:v>13.428067323333334</x:v>
      </x:c>
      <x:c r="D808" s="14" t="s">
        <x:v>94</x:v>
      </x:c>
      <x:c r="E808" s="15">
        <x:v>44771.476661828165</x:v>
      </x:c>
      <x:c r="F808" t="s">
        <x:v>99</x:v>
      </x:c>
      <x:c r="G808" s="6">
        <x:v>88.61951343024606</x:v>
      </x:c>
      <x:c r="H808" t="s">
        <x:v>97</x:v>
      </x:c>
      <x:c r="I808" s="6">
        <x:v>27.68676017448479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21.871999999999996</x:v>
      </x:c>
      <x:c r="S808" s="8">
        <x:v>77528.18163824204</x:v>
      </x:c>
      <x:c r="T808" s="12">
        <x:v>335999.37425904494</x:v>
      </x:c>
      <x:c r="U808" s="12">
        <x:v>28</x:v>
      </x:c>
      <x:c r="V808" s="12">
        <x:v>85</x:v>
      </x:c>
      <x:c r="W808" s="12">
        <x:f>NA()</x:f>
      </x:c>
    </x:row>
    <x:row r="809">
      <x:c r="A809">
        <x:v>301775</x:v>
      </x:c>
      <x:c r="B809" s="1">
        <x:v>44782.653327706365</x:v>
      </x:c>
      <x:c r="C809" s="6">
        <x:v>13.444089453333333</x:v>
      </x:c>
      <x:c r="D809" s="14" t="s">
        <x:v>94</x:v>
      </x:c>
      <x:c r="E809" s="15">
        <x:v>44771.476661828165</x:v>
      </x:c>
      <x:c r="F809" t="s">
        <x:v>99</x:v>
      </x:c>
      <x:c r="G809" s="6">
        <x:v>88.59033260424347</x:v>
      </x:c>
      <x:c r="H809" t="s">
        <x:v>97</x:v>
      </x:c>
      <x:c r="I809" s="6">
        <x:v>27.70282120903994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21.874</x:v>
      </x:c>
      <x:c r="S809" s="8">
        <x:v>77524.00916638682</x:v>
      </x:c>
      <x:c r="T809" s="12">
        <x:v>335997.0053454774</x:v>
      </x:c>
      <x:c r="U809" s="12">
        <x:v>28</x:v>
      </x:c>
      <x:c r="V809" s="12">
        <x:v>85</x:v>
      </x:c>
      <x:c r="W809" s="12">
        <x:f>NA()</x:f>
      </x:c>
    </x:row>
    <x:row r="810">
      <x:c r="A810">
        <x:v>301789</x:v>
      </x:c>
      <x:c r="B810" s="1">
        <x:v>44782.6533394555</x:v>
      </x:c>
      <x:c r="C810" s="6">
        <x:v>13.461008208333332</x:v>
      </x:c>
      <x:c r="D810" s="14" t="s">
        <x:v>94</x:v>
      </x:c>
      <x:c r="E810" s="15">
        <x:v>44771.476661828165</x:v>
      </x:c>
      <x:c r="F810" t="s">
        <x:v>99</x:v>
      </x:c>
      <x:c r="G810" s="6">
        <x:v>88.62649160307102</x:v>
      </x:c>
      <x:c r="H810" t="s">
        <x:v>97</x:v>
      </x:c>
      <x:c r="I810" s="6">
        <x:v>27.70555820948539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21.868999999999996</x:v>
      </x:c>
      <x:c r="S810" s="8">
        <x:v>77519.82029482661</x:v>
      </x:c>
      <x:c r="T810" s="12">
        <x:v>335995.90822429396</x:v>
      </x:c>
      <x:c r="U810" s="12">
        <x:v>28</x:v>
      </x:c>
      <x:c r="V810" s="12">
        <x:v>85</x:v>
      </x:c>
      <x:c r="W810" s="12">
        <x:f>NA()</x:f>
      </x:c>
    </x:row>
    <x:row r="811">
      <x:c r="A811">
        <x:v>301798</x:v>
      </x:c>
      <x:c r="B811" s="1">
        <x:v>44782.65335121753</x:v>
      </x:c>
      <x:c r="C811" s="6">
        <x:v>13.47794553</x:v>
      </x:c>
      <x:c r="D811" s="14" t="s">
        <x:v>94</x:v>
      </x:c>
      <x:c r="E811" s="15">
        <x:v>44771.476661828165</x:v>
      </x:c>
      <x:c r="F811" t="s">
        <x:v>99</x:v>
      </x:c>
      <x:c r="G811" s="6">
        <x:v>88.58470889286352</x:v>
      </x:c>
      <x:c r="H811" t="s">
        <x:v>97</x:v>
      </x:c>
      <x:c r="I811" s="6">
        <x:v>27.709377983068407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21.874</x:v>
      </x:c>
      <x:c r="S811" s="8">
        <x:v>77520.94986283149</x:v>
      </x:c>
      <x:c r="T811" s="12">
        <x:v>335996.0335651488</x:v>
      </x:c>
      <x:c r="U811" s="12">
        <x:v>28</x:v>
      </x:c>
      <x:c r="V811" s="12">
        <x:v>85</x:v>
      </x:c>
      <x:c r="W811" s="12">
        <x:f>NA()</x:f>
      </x:c>
    </x:row>
    <x:row r="812">
      <x:c r="A812">
        <x:v>301807</x:v>
      </x:c>
      <x:c r="B812" s="1">
        <x:v>44782.6533623519</x:v>
      </x:c>
      <x:c r="C812" s="6">
        <x:v>13.493979021666666</x:v>
      </x:c>
      <x:c r="D812" s="14" t="s">
        <x:v>94</x:v>
      </x:c>
      <x:c r="E812" s="15">
        <x:v>44771.476661828165</x:v>
      </x:c>
      <x:c r="F812" t="s">
        <x:v>99</x:v>
      </x:c>
      <x:c r="G812" s="6">
        <x:v>88.60026583052627</x:v>
      </x:c>
      <x:c r="H812" t="s">
        <x:v>97</x:v>
      </x:c>
      <x:c r="I812" s="6">
        <x:v>27.69124161647005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21.874</x:v>
      </x:c>
      <x:c r="S812" s="8">
        <x:v>77522.68272119852</x:v>
      </x:c>
      <x:c r="T812" s="12">
        <x:v>335986.01804509066</x:v>
      </x:c>
      <x:c r="U812" s="12">
        <x:v>28</x:v>
      </x:c>
      <x:c r="V812" s="12">
        <x:v>85</x:v>
      </x:c>
      <x:c r="W812" s="12">
        <x:f>NA()</x:f>
      </x:c>
    </x:row>
    <x:row r="813">
      <x:c r="A813">
        <x:v>301816</x:v>
      </x:c>
      <x:c r="B813" s="1">
        <x:v>44782.65337408578</x:v>
      </x:c>
      <x:c r="C813" s="6">
        <x:v>13.510875808333333</x:v>
      </x:c>
      <x:c r="D813" s="14" t="s">
        <x:v>94</x:v>
      </x:c>
      <x:c r="E813" s="15">
        <x:v>44771.476661828165</x:v>
      </x:c>
      <x:c r="F813" t="s">
        <x:v>99</x:v>
      </x:c>
      <x:c r="G813" s="6">
        <x:v>88.5920869102694</x:v>
      </x:c>
      <x:c r="H813" t="s">
        <x:v>97</x:v>
      </x:c>
      <x:c r="I813" s="6">
        <x:v>27.70077597939553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21.874</x:v>
      </x:c>
      <x:c r="S813" s="8">
        <x:v>77516.90585673974</x:v>
      </x:c>
      <x:c r="T813" s="12">
        <x:v>335992.20606593665</x:v>
      </x:c>
      <x:c r="U813" s="12">
        <x:v>28</x:v>
      </x:c>
      <x:c r="V813" s="12">
        <x:v>85</x:v>
      </x:c>
      <x:c r="W813" s="12">
        <x:f>NA()</x:f>
      </x:c>
    </x:row>
    <x:row r="814">
      <x:c r="A814">
        <x:v>301819</x:v>
      </x:c>
      <x:c r="B814" s="1">
        <x:v>44782.65338579262</x:v>
      </x:c>
      <x:c r="C814" s="6">
        <x:v>13.527733666666666</x:v>
      </x:c>
      <x:c r="D814" s="14" t="s">
        <x:v>94</x:v>
      </x:c>
      <x:c r="E814" s="15">
        <x:v>44771.476661828165</x:v>
      </x:c>
      <x:c r="F814" t="s">
        <x:v>99</x:v>
      </x:c>
      <x:c r="G814" s="6">
        <x:v>88.64202923754343</x:v>
      </x:c>
      <x:c r="H814" t="s">
        <x:v>97</x:v>
      </x:c>
      <x:c r="I814" s="6">
        <x:v>27.70540782478747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21.866999999999997</x:v>
      </x:c>
      <x:c r="S814" s="8">
        <x:v>77522.04091077206</x:v>
      </x:c>
      <x:c r="T814" s="12">
        <x:v>335989.01139301655</x:v>
      </x:c>
      <x:c r="U814" s="12">
        <x:v>28</x:v>
      </x:c>
      <x:c r="V814" s="12">
        <x:v>85</x:v>
      </x:c>
      <x:c r="W814" s="12">
        <x:f>NA()</x:f>
      </x:c>
    </x:row>
    <x:row r="815">
      <x:c r="A815">
        <x:v>301827</x:v>
      </x:c>
      <x:c r="B815" s="1">
        <x:v>44782.65339752404</x:v>
      </x:c>
      <x:c r="C815" s="6">
        <x:v>13.544626905</x:v>
      </x:c>
      <x:c r="D815" s="14" t="s">
        <x:v>94</x:v>
      </x:c>
      <x:c r="E815" s="15">
        <x:v>44771.476661828165</x:v>
      </x:c>
      <x:c r="F815" t="s">
        <x:v>99</x:v>
      </x:c>
      <x:c r="G815" s="6">
        <x:v>88.61005444024191</x:v>
      </x:c>
      <x:c r="H815" t="s">
        <x:v>97</x:v>
      </x:c>
      <x:c r="I815" s="6">
        <x:v>27.72471727510083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21.868999999999996</x:v>
      </x:c>
      <x:c r="S815" s="8">
        <x:v>77522.43435118516</x:v>
      </x:c>
      <x:c r="T815" s="12">
        <x:v>336000.40098719765</x:v>
      </x:c>
      <x:c r="U815" s="12">
        <x:v>28</x:v>
      </x:c>
      <x:c r="V815" s="12">
        <x:v>85</x:v>
      </x:c>
      <x:c r="W815" s="12">
        <x:f>NA()</x:f>
      </x:c>
    </x:row>
    <x:row r="816">
      <x:c r="A816">
        <x:v>301842</x:v>
      </x:c>
      <x:c r="B816" s="1">
        <x:v>44782.653408694</x:v>
      </x:c>
      <x:c r="C816" s="6">
        <x:v>13.560711643333333</x:v>
      </x:c>
      <x:c r="D816" s="14" t="s">
        <x:v>94</x:v>
      </x:c>
      <x:c r="E816" s="15">
        <x:v>44771.476661828165</x:v>
      </x:c>
      <x:c r="F816" t="s">
        <x:v>99</x:v>
      </x:c>
      <x:c r="G816" s="6">
        <x:v>88.56571412198197</x:v>
      </x:c>
      <x:c r="H816" t="s">
        <x:v>97</x:v>
      </x:c>
      <x:c r="I816" s="6">
        <x:v>27.722551723739798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21.874999999999996</x:v>
      </x:c>
      <x:c r="S816" s="8">
        <x:v>77516.99730335794</x:v>
      </x:c>
      <x:c r="T816" s="12">
        <x:v>335983.9750682883</x:v>
      </x:c>
      <x:c r="U816" s="12">
        <x:v>28</x:v>
      </x:c>
      <x:c r="V816" s="12">
        <x:v>85</x:v>
      </x:c>
      <x:c r="W816" s="12">
        <x:f>NA()</x:f>
      </x:c>
    </x:row>
    <x:row r="817">
      <x:c r="A817">
        <x:v>301844</x:v>
      </x:c>
      <x:c r="B817" s="1">
        <x:v>44782.65342043065</x:v>
      </x:c>
      <x:c r="C817" s="6">
        <x:v>13.577612428333333</x:v>
      </x:c>
      <x:c r="D817" s="14" t="s">
        <x:v>94</x:v>
      </x:c>
      <x:c r="E817" s="15">
        <x:v>44771.476661828165</x:v>
      </x:c>
      <x:c r="F817" t="s">
        <x:v>99</x:v>
      </x:c>
      <x:c r="G817" s="6">
        <x:v>88.60177360863757</x:v>
      </x:c>
      <x:c r="H817" t="s">
        <x:v>97</x:v>
      </x:c>
      <x:c r="I817" s="6">
        <x:v>27.69846005909676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21.872999999999998</x:v>
      </x:c>
      <x:c r="S817" s="8">
        <x:v>77527.05159454231</x:v>
      </x:c>
      <x:c r="T817" s="12">
        <x:v>335984.6335368435</x:v>
      </x:c>
      <x:c r="U817" s="12">
        <x:v>28</x:v>
      </x:c>
      <x:c r="V817" s="12">
        <x:v>85</x:v>
      </x:c>
      <x:c r="W817" s="12">
        <x:f>NA()</x:f>
      </x:c>
    </x:row>
    <x:row r="818">
      <x:c r="A818">
        <x:v>301860</x:v>
      </x:c>
      <x:c r="B818" s="1">
        <x:v>44782.653432164305</x:v>
      </x:c>
      <x:c r="C818" s="6">
        <x:v>13.594508885</x:v>
      </x:c>
      <x:c r="D818" s="14" t="s">
        <x:v>94</x:v>
      </x:c>
      <x:c r="E818" s="15">
        <x:v>44771.476661828165</x:v>
      </x:c>
      <x:c r="F818" t="s">
        <x:v>99</x:v>
      </x:c>
      <x:c r="G818" s="6">
        <x:v>88.56953374083893</x:v>
      </x:c>
      <x:c r="H818" t="s">
        <x:v>97</x:v>
      </x:c>
      <x:c r="I818" s="6">
        <x:v>27.700144364609514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21.877</x:v>
      </x:c>
      <x:c r="S818" s="8">
        <x:v>77528.6115328663</x:v>
      </x:c>
      <x:c r="T818" s="12">
        <x:v>335996.2522971173</x:v>
      </x:c>
      <x:c r="U818" s="12">
        <x:v>28</x:v>
      </x:c>
      <x:c r="V818" s="12">
        <x:v>85</x:v>
      </x:c>
      <x:c r="W818" s="12">
        <x:f>NA()</x:f>
      </x:c>
    </x:row>
    <x:row r="819">
      <x:c r="A819">
        <x:v>301869</x:v>
      </x:c>
      <x:c r="B819" s="1">
        <x:v>44782.65344331776</x:v>
      </x:c>
      <x:c r="C819" s="6">
        <x:v>13.610569855</x:v>
      </x:c>
      <x:c r="D819" s="14" t="s">
        <x:v>94</x:v>
      </x:c>
      <x:c r="E819" s="15">
        <x:v>44771.476661828165</x:v>
      </x:c>
      <x:c r="F819" t="s">
        <x:v>99</x:v>
      </x:c>
      <x:c r="G819" s="6">
        <x:v>88.5468952972885</x:v>
      </x:c>
      <x:c r="H819" t="s">
        <x:v>97</x:v>
      </x:c>
      <x:c r="I819" s="6">
        <x:v>27.70859598182369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21.878999999999998</x:v>
      </x:c>
      <x:c r="S819" s="8">
        <x:v>77525.85275148672</x:v>
      </x:c>
      <x:c r="T819" s="12">
        <x:v>335984.7806588036</x:v>
      </x:c>
      <x:c r="U819" s="12">
        <x:v>28</x:v>
      </x:c>
      <x:c r="V819" s="12">
        <x:v>85</x:v>
      </x:c>
      <x:c r="W819" s="12">
        <x:f>NA()</x:f>
      </x:c>
    </x:row>
    <x:row r="820">
      <x:c r="A820">
        <x:v>301876</x:v>
      </x:c>
      <x:c r="B820" s="1">
        <x:v>44782.65345506956</x:v>
      </x:c>
      <x:c r="C820" s="6">
        <x:v>13.62749245</x:v>
      </x:c>
      <x:c r="D820" s="14" t="s">
        <x:v>94</x:v>
      </x:c>
      <x:c r="E820" s="15">
        <x:v>44771.476661828165</x:v>
      </x:c>
      <x:c r="F820" t="s">
        <x:v>99</x:v>
      </x:c>
      <x:c r="G820" s="6">
        <x:v>88.60601691900209</x:v>
      </x:c>
      <x:c r="H820" t="s">
        <x:v>97</x:v>
      </x:c>
      <x:c r="I820" s="6">
        <x:v>27.702490362983553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21.871999999999996</x:v>
      </x:c>
      <x:c r="S820" s="8">
        <x:v>77521.72180809878</x:v>
      </x:c>
      <x:c r="T820" s="12">
        <x:v>335985.8362289753</x:v>
      </x:c>
      <x:c r="U820" s="12">
        <x:v>28</x:v>
      </x:c>
      <x:c r="V820" s="12">
        <x:v>85</x:v>
      </x:c>
      <x:c r="W820" s="12">
        <x:f>NA()</x:f>
      </x:c>
    </x:row>
    <x:row r="821">
      <x:c r="A821">
        <x:v>301886</x:v>
      </x:c>
      <x:c r="B821" s="1">
        <x:v>44782.65346679771</x:v>
      </x:c>
      <x:c r="C821" s="6">
        <x:v>13.644380996666667</x:v>
      </x:c>
      <x:c r="D821" s="14" t="s">
        <x:v>94</x:v>
      </x:c>
      <x:c r="E821" s="15">
        <x:v>44771.476661828165</x:v>
      </x:c>
      <x:c r="F821" t="s">
        <x:v>99</x:v>
      </x:c>
      <x:c r="G821" s="6">
        <x:v>88.59033260424347</x:v>
      </x:c>
      <x:c r="H821" t="s">
        <x:v>97</x:v>
      </x:c>
      <x:c r="I821" s="6">
        <x:v>27.70282120903994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21.874</x:v>
      </x:c>
      <x:c r="S821" s="8">
        <x:v>77529.23099075507</x:v>
      </x:c>
      <x:c r="T821" s="12">
        <x:v>335983.49745641823</x:v>
      </x:c>
      <x:c r="U821" s="12">
        <x:v>28</x:v>
      </x:c>
      <x:c r="V821" s="12">
        <x:v>85</x:v>
      </x:c>
      <x:c r="W821" s="12">
        <x:f>NA()</x:f>
      </x:c>
    </x:row>
    <x:row r="822">
      <x:c r="A822">
        <x:v>301894</x:v>
      </x:c>
      <x:c r="B822" s="1">
        <x:v>44782.65347851949</x:v>
      </x:c>
      <x:c r="C822" s="6">
        <x:v>13.661260356666666</x:v>
      </x:c>
      <x:c r="D822" s="14" t="s">
        <x:v>94</x:v>
      </x:c>
      <x:c r="E822" s="15">
        <x:v>44771.476661828165</x:v>
      </x:c>
      <x:c r="F822" t="s">
        <x:v>99</x:v>
      </x:c>
      <x:c r="G822" s="6">
        <x:v>88.60593951096264</x:v>
      </x:c>
      <x:c r="H822" t="s">
        <x:v>97</x:v>
      </x:c>
      <x:c r="I822" s="6">
        <x:v>27.702580593722814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21.871999999999996</x:v>
      </x:c>
      <x:c r="S822" s="8">
        <x:v>77525.06058127256</x:v>
      </x:c>
      <x:c r="T822" s="12">
        <x:v>335972.3678934193</x:v>
      </x:c>
      <x:c r="U822" s="12">
        <x:v>28</x:v>
      </x:c>
      <x:c r="V822" s="12">
        <x:v>85</x:v>
      </x:c>
      <x:c r="W822" s="12">
        <x:f>NA()</x:f>
      </x:c>
    </x:row>
    <x:row r="823">
      <x:c r="A823">
        <x:v>301900</x:v>
      </x:c>
      <x:c r="B823" s="1">
        <x:v>44782.653489660785</x:v>
      </x:c>
      <x:c r="C823" s="6">
        <x:v>13.677303818333334</x:v>
      </x:c>
      <x:c r="D823" s="14" t="s">
        <x:v>94</x:v>
      </x:c>
      <x:c r="E823" s="15">
        <x:v>44771.476661828165</x:v>
      </x:c>
      <x:c r="F823" t="s">
        <x:v>99</x:v>
      </x:c>
      <x:c r="G823" s="6">
        <x:v>88.54591548007406</x:v>
      </x:c>
      <x:c r="H823" t="s">
        <x:v>97</x:v>
      </x:c>
      <x:c r="I823" s="6">
        <x:v>27.70973890678124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21.878999999999998</x:v>
      </x:c>
      <x:c r="S823" s="8">
        <x:v>77525.39927713564</x:v>
      </x:c>
      <x:c r="T823" s="12">
        <x:v>335968.04030438856</x:v>
      </x:c>
      <x:c r="U823" s="12">
        <x:v>28</x:v>
      </x:c>
      <x:c r="V823" s="12">
        <x:v>85</x:v>
      </x:c>
      <x:c r="W823" s="12">
        <x:f>NA()</x:f>
      </x:c>
    </x:row>
    <x:row r="824">
      <x:c r="A824">
        <x:v>301913</x:v>
      </x:c>
      <x:c r="B824" s="1">
        <x:v>44782.65350138986</x:v>
      </x:c>
      <x:c r="C824" s="6">
        <x:v>13.694193683333333</x:v>
      </x:c>
      <x:c r="D824" s="14" t="s">
        <x:v>94</x:v>
      </x:c>
      <x:c r="E824" s="15">
        <x:v>44771.476661828165</x:v>
      </x:c>
      <x:c r="F824" t="s">
        <x:v>99</x:v>
      </x:c>
      <x:c r="G824" s="6">
        <x:v>88.55947551164599</x:v>
      </x:c>
      <x:c r="H824" t="s">
        <x:v>97</x:v>
      </x:c>
      <x:c r="I824" s="6">
        <x:v>27.711874372877446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21.877</x:v>
      </x:c>
      <x:c r="S824" s="8">
        <x:v>77523.6795311058</x:v>
      </x:c>
      <x:c r="T824" s="12">
        <x:v>335970.19418998674</x:v>
      </x:c>
      <x:c r="U824" s="12">
        <x:v>28</x:v>
      </x:c>
      <x:c r="V824" s="12">
        <x:v>85</x:v>
      </x:c>
      <x:c r="W824" s="12">
        <x:f>NA()</x:f>
      </x:c>
    </x:row>
    <x:row r="825">
      <x:c r="A825">
        <x:v>301922</x:v>
      </x:c>
      <x:c r="B825" s="1">
        <x:v>44782.65351314496</x:v>
      </x:c>
      <x:c r="C825" s="6">
        <x:v>13.711121023333334</x:v>
      </x:c>
      <x:c r="D825" s="14" t="s">
        <x:v>94</x:v>
      </x:c>
      <x:c r="E825" s="15">
        <x:v>44771.476661828165</x:v>
      </x:c>
      <x:c r="F825" t="s">
        <x:v>99</x:v>
      </x:c>
      <x:c r="G825" s="6">
        <x:v>88.60070182679826</x:v>
      </x:c>
      <x:c r="H825" t="s">
        <x:v>97</x:v>
      </x:c>
      <x:c r="I825" s="6">
        <x:v>27.708686212727116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21.871999999999996</x:v>
      </x:c>
      <x:c r="S825" s="8">
        <x:v>77522.98331856578</x:v>
      </x:c>
      <x:c r="T825" s="12">
        <x:v>335966.42109056114</x:v>
      </x:c>
      <x:c r="U825" s="12">
        <x:v>28</x:v>
      </x:c>
      <x:c r="V825" s="12">
        <x:v>85</x:v>
      </x:c>
      <x:c r="W825" s="12">
        <x:f>NA()</x:f>
      </x:c>
    </x:row>
    <x:row r="826">
      <x:c r="A826">
        <x:v>301926</x:v>
      </x:c>
      <x:c r="B826" s="1">
        <x:v>44782.65352488998</x:v>
      </x:c>
      <x:c r="C826" s="6">
        <x:v>13.728033858333333</x:v>
      </x:c>
      <x:c r="D826" s="14" t="s">
        <x:v>94</x:v>
      </x:c>
      <x:c r="E826" s="15">
        <x:v>44771.476661828165</x:v>
      </x:c>
      <x:c r="F826" t="s">
        <x:v>99</x:v>
      </x:c>
      <x:c r="G826" s="6">
        <x:v>88.59110655570119</x:v>
      </x:c>
      <x:c r="H826" t="s">
        <x:v>97</x:v>
      </x:c>
      <x:c r="I826" s="6">
        <x:v>27.701918901690533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21.874</x:v>
      </x:c>
      <x:c r="S826" s="8">
        <x:v>77514.16747342679</x:v>
      </x:c>
      <x:c r="T826" s="12">
        <x:v>335979.90411890304</x:v>
      </x:c>
      <x:c r="U826" s="12">
        <x:v>28</x:v>
      </x:c>
      <x:c r="V826" s="12">
        <x:v>85</x:v>
      </x:c>
      <x:c r="W826" s="12">
        <x:f>NA()</x:f>
      </x:c>
    </x:row>
    <x:row r="827">
      <x:c r="A827">
        <x:v>301934</x:v>
      </x:c>
      <x:c r="B827" s="1">
        <x:v>44782.653536043406</x:v>
      </x:c>
      <x:c r="C827" s="6">
        <x:v>13.744094788333333</x:v>
      </x:c>
      <x:c r="D827" s="14" t="s">
        <x:v>94</x:v>
      </x:c>
      <x:c r="E827" s="15">
        <x:v>44771.476661828165</x:v>
      </x:c>
      <x:c r="F827" t="s">
        <x:v>99</x:v>
      </x:c>
      <x:c r="G827" s="6">
        <x:v>88.59816142515402</x:v>
      </x:c>
      <x:c r="H827" t="s">
        <x:v>97</x:v>
      </x:c>
      <x:c r="I827" s="6">
        <x:v>27.702670824464803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21.872999999999998</x:v>
      </x:c>
      <x:c r="S827" s="8">
        <x:v>77516.31812218147</x:v>
      </x:c>
      <x:c r="T827" s="12">
        <x:v>335969.0283775831</x:v>
      </x:c>
      <x:c r="U827" s="12">
        <x:v>28</x:v>
      </x:c>
      <x:c r="V827" s="12">
        <x:v>85</x:v>
      </x:c>
      <x:c r="W827" s="12">
        <x:f>NA()</x:f>
      </x:c>
    </x:row>
    <x:row r="828">
      <x:c r="A828">
        <x:v>301949</x:v>
      </x:c>
      <x:c r="B828" s="1">
        <x:v>44782.653547791815</x:v>
      </x:c>
      <x:c r="C828" s="6">
        <x:v>13.761012501666666</x:v>
      </x:c>
      <x:c r="D828" s="14" t="s">
        <x:v>94</x:v>
      </x:c>
      <x:c r="E828" s="15">
        <x:v>44771.476661828165</x:v>
      </x:c>
      <x:c r="F828" t="s">
        <x:v>99</x:v>
      </x:c>
      <x:c r="G828" s="6">
        <x:v>88.57796475855591</x:v>
      </x:c>
      <x:c r="H828" t="s">
        <x:v>97</x:v>
      </x:c>
      <x:c r="I828" s="6">
        <x:v>27.708265135197962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21.874999999999996</x:v>
      </x:c>
      <x:c r="S828" s="8">
        <x:v>77513.2925526748</x:v>
      </x:c>
      <x:c r="T828" s="12">
        <x:v>335964.6960172659</x:v>
      </x:c>
      <x:c r="U828" s="12">
        <x:v>28</x:v>
      </x:c>
      <x:c r="V828" s="12">
        <x:v>85</x:v>
      </x:c>
      <x:c r="W828" s="12">
        <x:f>NA()</x:f>
      </x:c>
    </x:row>
    <x:row r="829">
      <x:c r="A829">
        <x:v>301958</x:v>
      </x:c>
      <x:c r="B829" s="1">
        <x:v>44782.653559528546</x:v>
      </x:c>
      <x:c r="C829" s="6">
        <x:v>13.77791339</x:v>
      </x:c>
      <x:c r="D829" s="14" t="s">
        <x:v>94</x:v>
      </x:c>
      <x:c r="E829" s="15">
        <x:v>44771.476661828165</x:v>
      </x:c>
      <x:c r="F829" t="s">
        <x:v>99</x:v>
      </x:c>
      <x:c r="G829" s="6">
        <x:v>88.60404424864885</x:v>
      </x:c>
      <x:c r="H829" t="s">
        <x:v>97</x:v>
      </x:c>
      <x:c r="I829" s="6">
        <x:v>27.695813294997606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21.872999999999998</x:v>
      </x:c>
      <x:c r="S829" s="8">
        <x:v>77506.82211137931</x:v>
      </x:c>
      <x:c r="T829" s="12">
        <x:v>335955.9612114059</x:v>
      </x:c>
      <x:c r="U829" s="12">
        <x:v>28</x:v>
      </x:c>
      <x:c r="V829" s="12">
        <x:v>85</x:v>
      </x:c>
      <x:c r="W829" s="12">
        <x:f>NA()</x:f>
      </x:c>
    </x:row>
    <x:row r="830">
      <x:c r="A830">
        <x:v>301961</x:v>
      </x:c>
      <x:c r="B830" s="1">
        <x:v>44782.65357065808</x:v>
      </x:c>
      <x:c r="C830" s="6">
        <x:v>13.793939923333333</x:v>
      </x:c>
      <x:c r="D830" s="14" t="s">
        <x:v>94</x:v>
      </x:c>
      <x:c r="E830" s="15">
        <x:v>44771.476661828165</x:v>
      </x:c>
      <x:c r="F830" t="s">
        <x:v>99</x:v>
      </x:c>
      <x:c r="G830" s="6">
        <x:v>88.58741748747771</x:v>
      </x:c>
      <x:c r="H830" t="s">
        <x:v>97</x:v>
      </x:c>
      <x:c r="I830" s="6">
        <x:v>27.706219902235716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21.874</x:v>
      </x:c>
      <x:c r="S830" s="8">
        <x:v>77509.11344429644</x:v>
      </x:c>
      <x:c r="T830" s="12">
        <x:v>335959.11308084935</x:v>
      </x:c>
      <x:c r="U830" s="12">
        <x:v>28</x:v>
      </x:c>
      <x:c r="V830" s="12">
        <x:v>85</x:v>
      </x:c>
      <x:c r="W830" s="12">
        <x:f>NA()</x:f>
      </x:c>
    </x:row>
    <x:row r="831">
      <x:c r="A831">
        <x:v>301970</x:v>
      </x:c>
      <x:c r="B831" s="1">
        <x:v>44782.653582406805</x:v>
      </x:c>
      <x:c r="C831" s="6">
        <x:v>13.810858085</x:v>
      </x:c>
      <x:c r="D831" s="14" t="s">
        <x:v>94</x:v>
      </x:c>
      <x:c r="E831" s="15">
        <x:v>44771.476661828165</x:v>
      </x:c>
      <x:c r="F831" t="s">
        <x:v>99</x:v>
      </x:c>
      <x:c r="G831" s="6">
        <x:v>88.62885379626297</x:v>
      </x:c>
      <x:c r="H831" t="s">
        <x:v>97</x:v>
      </x:c>
      <x:c r="I831" s="6">
        <x:v>27.693828223292712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21.869999999999997</x:v>
      </x:c>
      <x:c r="S831" s="8">
        <x:v>77508.88010941102</x:v>
      </x:c>
      <x:c r="T831" s="12">
        <x:v>335966.0798293398</x:v>
      </x:c>
      <x:c r="U831" s="12">
        <x:v>28</x:v>
      </x:c>
      <x:c r="V831" s="12">
        <x:v>85</x:v>
      </x:c>
      <x:c r="W831" s="12">
        <x:f>NA()</x:f>
      </x:c>
    </x:row>
    <x:row r="832">
      <x:c r="A832">
        <x:v>301986</x:v>
      </x:c>
      <x:c r="B832" s="1">
        <x:v>44782.65359417056</x:v>
      </x:c>
      <x:c r="C832" s="6">
        <x:v>13.82779789</x:v>
      </x:c>
      <x:c r="D832" s="14" t="s">
        <x:v>94</x:v>
      </x:c>
      <x:c r="E832" s="15">
        <x:v>44771.476661828165</x:v>
      </x:c>
      <x:c r="F832" t="s">
        <x:v>99</x:v>
      </x:c>
      <x:c r="G832" s="6">
        <x:v>88.57848063632072</x:v>
      </x:c>
      <x:c r="H832" t="s">
        <x:v>97</x:v>
      </x:c>
      <x:c r="I832" s="6">
        <x:v>27.707663595962458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21.874999999999996</x:v>
      </x:c>
      <x:c r="S832" s="8">
        <x:v>77507.59435774865</x:v>
      </x:c>
      <x:c r="T832" s="12">
        <x:v>335968.4039501384</x:v>
      </x:c>
      <x:c r="U832" s="12">
        <x:v>28</x:v>
      </x:c>
      <x:c r="V832" s="12">
        <x:v>85</x:v>
      </x:c>
      <x:c r="W832" s="12">
        <x:f>NA()</x:f>
      </x:c>
    </x:row>
    <x:row r="833">
      <x:c r="A833">
        <x:v>301996</x:v>
      </x:c>
      <x:c r="B833" s="1">
        <x:v>44782.653605881686</x:v>
      </x:c>
      <x:c r="C833" s="6">
        <x:v>13.844661911666666</x:v>
      </x:c>
      <x:c r="D833" s="14" t="s">
        <x:v>94</x:v>
      </x:c>
      <x:c r="E833" s="15">
        <x:v>44771.476661828165</x:v>
      </x:c>
      <x:c r="F833" t="s">
        <x:v>99</x:v>
      </x:c>
      <x:c r="G833" s="6">
        <x:v>88.60019969874736</x:v>
      </x:c>
      <x:c r="H833" t="s">
        <x:v>97</x:v>
      </x:c>
      <x:c r="I833" s="6">
        <x:v>27.700294749071418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21.872999999999998</x:v>
      </x:c>
      <x:c r="S833" s="8">
        <x:v>77516.40156503097</x:v>
      </x:c>
      <x:c r="T833" s="12">
        <x:v>335965.9090348012</x:v>
      </x:c>
      <x:c r="U833" s="12">
        <x:v>28</x:v>
      </x:c>
      <x:c r="V833" s="12">
        <x:v>85</x:v>
      </x:c>
      <x:c r="W833" s="12">
        <x:f>NA()</x:f>
      </x:c>
    </x:row>
    <x:row r="834">
      <x:c r="A834">
        <x:v>301997</x:v>
      </x:c>
      <x:c r="B834" s="1">
        <x:v>44782.65361701596</x:v>
      </x:c>
      <x:c r="C834" s="6">
        <x:v>13.860695278333333</x:v>
      </x:c>
      <x:c r="D834" s="14" t="s">
        <x:v>94</x:v>
      </x:c>
      <x:c r="E834" s="15">
        <x:v>44771.476661828165</x:v>
      </x:c>
      <x:c r="F834" t="s">
        <x:v>99</x:v>
      </x:c>
      <x:c r="G834" s="6">
        <x:v>88.58978947981211</x:v>
      </x:c>
      <x:c r="H834" t="s">
        <x:v>97</x:v>
      </x:c>
      <x:c r="I834" s="6">
        <x:v>27.721408794418494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21.871999999999996</x:v>
      </x:c>
      <x:c r="S834" s="8">
        <x:v>77508.53327830906</x:v>
      </x:c>
      <x:c r="T834" s="12">
        <x:v>335953.1559115524</x:v>
      </x:c>
      <x:c r="U834" s="12">
        <x:v>28</x:v>
      </x:c>
      <x:c r="V834" s="12">
        <x:v>85</x:v>
      </x:c>
      <x:c r="W834" s="12">
        <x:f>NA()</x:f>
      </x:c>
    </x:row>
    <x:row r="835">
      <x:c r="A835">
        <x:v>302006</x:v>
      </x:c>
      <x:c r="B835" s="1">
        <x:v>44782.65362873528</x:v>
      </x:c>
      <x:c r="C835" s="6">
        <x:v>13.877571095</x:v>
      </x:c>
      <x:c r="D835" s="14" t="s">
        <x:v>94</x:v>
      </x:c>
      <x:c r="E835" s="15">
        <x:v>44771.476661828165</x:v>
      </x:c>
      <x:c r="F835" t="s">
        <x:v>99</x:v>
      </x:c>
      <x:c r="G835" s="6">
        <x:v>88.57565544221669</x:v>
      </x:c>
      <x:c r="H835" t="s">
        <x:v>97</x:v>
      </x:c>
      <x:c r="I835" s="6">
        <x:v>27.719935017710213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21.874</x:v>
      </x:c>
      <x:c r="S835" s="8">
        <x:v>77507.49738377014</x:v>
      </x:c>
      <x:c r="T835" s="12">
        <x:v>335948.7295108648</x:v>
      </x:c>
      <x:c r="U835" s="12">
        <x:v>28</x:v>
      </x:c>
      <x:c r="V835" s="12">
        <x:v>85</x:v>
      </x:c>
      <x:c r="W835" s="12">
        <x:f>NA()</x:f>
      </x:c>
    </x:row>
    <x:row r="836">
      <x:c r="A836">
        <x:v>302022</x:v>
      </x:c>
      <x:c r="B836" s="1">
        <x:v>44782.6536404712</x:v>
      </x:c>
      <x:c r="C836" s="6">
        <x:v>13.894470825</x:v>
      </x:c>
      <x:c r="D836" s="14" t="s">
        <x:v>94</x:v>
      </x:c>
      <x:c r="E836" s="15">
        <x:v>44771.476661828165</x:v>
      </x:c>
      <x:c r="F836" t="s">
        <x:v>99</x:v>
      </x:c>
      <x:c r="G836" s="6">
        <x:v>88.56351353226708</x:v>
      </x:c>
      <x:c r="H836" t="s">
        <x:v>97</x:v>
      </x:c>
      <x:c r="I836" s="6">
        <x:v>27.698189367217765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21.877999999999997</x:v>
      </x:c>
      <x:c r="S836" s="8">
        <x:v>77514.2081051042</x:v>
      </x:c>
      <x:c r="T836" s="12">
        <x:v>335946.83070460724</x:v>
      </x:c>
      <x:c r="U836" s="12">
        <x:v>28</x:v>
      </x:c>
      <x:c r="V836" s="12">
        <x:v>85</x:v>
      </x:c>
      <x:c r="W836" s="12">
        <x:f>NA()</x:f>
      </x:c>
    </x:row>
    <x:row r="837">
      <x:c r="A837">
        <x:v>302028</x:v>
      </x:c>
      <x:c r="B837" s="1">
        <x:v>44782.65365221474</x:v>
      </x:c>
      <x:c r="C837" s="6">
        <x:v>13.911381521666666</x:v>
      </x:c>
      <x:c r="D837" s="14" t="s">
        <x:v>94</x:v>
      </x:c>
      <x:c r="E837" s="15">
        <x:v>44771.476661828165</x:v>
      </x:c>
      <x:c r="F837" t="s">
        <x:v>99</x:v>
      </x:c>
      <x:c r="G837" s="6">
        <x:v>88.55292578335214</x:v>
      </x:c>
      <x:c r="H837" t="s">
        <x:v>97</x:v>
      </x:c>
      <x:c r="I837" s="6">
        <x:v>27.719513938769524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21.877</x:v>
      </x:c>
      <x:c r="S837" s="8">
        <x:v>77514.33403092263</x:v>
      </x:c>
      <x:c r="T837" s="12">
        <x:v>335953.18390415516</x:v>
      </x:c>
      <x:c r="U837" s="12">
        <x:v>28</x:v>
      </x:c>
      <x:c r="V837" s="12">
        <x:v>85</x:v>
      </x:c>
      <x:c r="W837" s="12">
        <x:f>NA()</x:f>
      </x:c>
    </x:row>
    <x:row r="838">
      <x:c r="A838">
        <x:v>302040</x:v>
      </x:c>
      <x:c r="B838" s="1">
        <x:v>44782.65366333496</x:v>
      </x:c>
      <x:c r="C838" s="6">
        <x:v>13.927394631666667</x:v>
      </x:c>
      <x:c r="D838" s="14" t="s">
        <x:v>94</x:v>
      </x:c>
      <x:c r="E838" s="15">
        <x:v>44771.476661828165</x:v>
      </x:c>
      <x:c r="F838" t="s">
        <x:v>99</x:v>
      </x:c>
      <x:c r="G838" s="6">
        <x:v>88.53959866800588</x:v>
      </x:c>
      <x:c r="H838" t="s">
        <x:v>97</x:v>
      </x:c>
      <x:c r="I838" s="6">
        <x:v>27.71710777440785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21.878999999999998</x:v>
      </x:c>
      <x:c r="S838" s="8">
        <x:v>77507.62142095526</x:v>
      </x:c>
      <x:c r="T838" s="12">
        <x:v>335942.6517946822</x:v>
      </x:c>
      <x:c r="U838" s="12">
        <x:v>28</x:v>
      </x:c>
      <x:c r="V838" s="12">
        <x:v>85</x:v>
      </x:c>
      <x:c r="W838" s="12">
        <x:f>NA()</x:f>
      </x:c>
    </x:row>
    <x:row r="839">
      <x:c r="A839">
        <x:v>302042</x:v>
      </x:c>
      <x:c r="B839" s="1">
        <x:v>44782.65367505378</x:v>
      </x:c>
      <x:c r="C839" s="6">
        <x:v>13.944269723333333</x:v>
      </x:c>
      <x:c r="D839" s="14" t="s">
        <x:v>94</x:v>
      </x:c>
      <x:c r="E839" s="15">
        <x:v>44771.476661828165</x:v>
      </x:c>
      <x:c r="F839" t="s">
        <x:v>99</x:v>
      </x:c>
      <x:c r="G839" s="6">
        <x:v>88.58250284668608</x:v>
      </x:c>
      <x:c r="H839" t="s">
        <x:v>97</x:v>
      </x:c>
      <x:c r="I839" s="6">
        <x:v>27.72092756113625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21.872999999999998</x:v>
      </x:c>
      <x:c r="S839" s="8">
        <x:v>77515.91007239048</x:v>
      </x:c>
      <x:c r="T839" s="12">
        <x:v>335948.0400651691</x:v>
      </x:c>
      <x:c r="U839" s="12">
        <x:v>28</x:v>
      </x:c>
      <x:c r="V839" s="12">
        <x:v>85</x:v>
      </x:c>
      <x:c r="W839" s="12">
        <x:f>NA()</x:f>
      </x:c>
    </x:row>
    <x:row r="840">
      <x:c r="A840">
        <x:v>302060</x:v>
      </x:c>
      <x:c r="B840" s="1">
        <x:v>44782.65368679027</x:v>
      </x:c>
      <x:c r="C840" s="6">
        <x:v>13.961170273333334</x:v>
      </x:c>
      <x:c r="D840" s="14" t="s">
        <x:v>94</x:v>
      </x:c>
      <x:c r="E840" s="15">
        <x:v>44771.476661828165</x:v>
      </x:c>
      <x:c r="F840" t="s">
        <x:v>99</x:v>
      </x:c>
      <x:c r="G840" s="6">
        <x:v>88.59440887424515</x:v>
      </x:c>
      <x:c r="H840" t="s">
        <x:v>97</x:v>
      </x:c>
      <x:c r="I840" s="6">
        <x:v>27.698069059723366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21.874</x:v>
      </x:c>
      <x:c r="S840" s="8">
        <x:v>77508.88542944082</x:v>
      </x:c>
      <x:c r="T840" s="12">
        <x:v>335943.3055243105</x:v>
      </x:c>
      <x:c r="U840" s="12">
        <x:v>28</x:v>
      </x:c>
      <x:c r="V840" s="12">
        <x:v>85</x:v>
      </x:c>
      <x:c r="W840" s="12">
        <x:f>NA()</x:f>
      </x:c>
    </x:row>
    <x:row r="841">
      <x:c r="A841">
        <x:v>302058</x:v>
      </x:c>
      <x:c r="B841" s="1">
        <x:v>44782.65369797649</x:v>
      </x:c>
      <x:c r="C841" s="6">
        <x:v>13.977278436666667</x:v>
      </x:c>
      <x:c r="D841" s="14" t="s">
        <x:v>94</x:v>
      </x:c>
      <x:c r="E841" s="15">
        <x:v>44771.476661828165</x:v>
      </x:c>
      <x:c r="F841" t="s">
        <x:v>99</x:v>
      </x:c>
      <x:c r="G841" s="6">
        <x:v>88.609976880986</x:v>
      </x:c>
      <x:c r="H841" t="s">
        <x:v>97</x:v>
      </x:c>
      <x:c r="I841" s="6">
        <x:v>27.706851518164513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21.871</x:v>
      </x:c>
      <x:c r="S841" s="8">
        <x:v>77508.66006230954</x:v>
      </x:c>
      <x:c r="T841" s="12">
        <x:v>335943.499152756</x:v>
      </x:c>
      <x:c r="U841" s="12">
        <x:v>28</x:v>
      </x:c>
      <x:c r="V841" s="12">
        <x:v>85</x:v>
      </x:c>
      <x:c r="W841" s="12">
        <x:f>NA()</x:f>
      </x:c>
    </x:row>
    <x:row r="842">
      <x:c r="A842">
        <x:v>302075</x:v>
      </x:c>
      <x:c r="B842" s="1">
        <x:v>44782.65370970087</x:v>
      </x:c>
      <x:c r="C842" s="6">
        <x:v>13.994161535</x:v>
      </x:c>
      <x:c r="D842" s="14" t="s">
        <x:v>94</x:v>
      </x:c>
      <x:c r="E842" s="15">
        <x:v>44771.476661828165</x:v>
      </x:c>
      <x:c r="F842" t="s">
        <x:v>99</x:v>
      </x:c>
      <x:c r="G842" s="6">
        <x:v>88.63032407996057</x:v>
      </x:c>
      <x:c r="H842" t="s">
        <x:v>97</x:v>
      </x:c>
      <x:c r="I842" s="6">
        <x:v>27.71006975355249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21.868</x:v>
      </x:c>
      <x:c r="S842" s="8">
        <x:v>77505.17001725256</x:v>
      </x:c>
      <x:c r="T842" s="12">
        <x:v>335948.3696357342</x:v>
      </x:c>
      <x:c r="U842" s="12">
        <x:v>28</x:v>
      </x:c>
      <x:c r="V842" s="12">
        <x:v>85</x:v>
      </x:c>
      <x:c r="W842" s="12">
        <x:f>NA()</x:f>
      </x:c>
    </x:row>
    <x:row r="843">
      <x:c r="A843">
        <x:v>302084</x:v>
      </x:c>
      <x:c r="B843" s="1">
        <x:v>44782.65372147688</x:v>
      </x:c>
      <x:c r="C843" s="6">
        <x:v>14.011118996666667</x:v>
      </x:c>
      <x:c r="D843" s="14" t="s">
        <x:v>94</x:v>
      </x:c>
      <x:c r="E843" s="15">
        <x:v>44771.476661828165</x:v>
      </x:c>
      <x:c r="F843" t="s">
        <x:v>99</x:v>
      </x:c>
      <x:c r="G843" s="6">
        <x:v>88.58602447885315</x:v>
      </x:c>
      <x:c r="H843" t="s">
        <x:v>97</x:v>
      </x:c>
      <x:c r="I843" s="6">
        <x:v>27.70784405772156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21.874</x:v>
      </x:c>
      <x:c r="S843" s="8">
        <x:v>77507.04180272439</x:v>
      </x:c>
      <x:c r="T843" s="12">
        <x:v>335951.8426619886</x:v>
      </x:c>
      <x:c r="U843" s="12">
        <x:v>28</x:v>
      </x:c>
      <x:c r="V843" s="12">
        <x:v>85</x:v>
      </x:c>
      <x:c r="W843" s="12">
        <x:f>NA()</x:f>
      </x:c>
    </x:row>
    <x:row r="844">
      <x:c r="A844">
        <x:v>302094</x:v>
      </x:c>
      <x:c r="B844" s="1">
        <x:v>44782.65373319476</x:v>
      </x:c>
      <x:c r="C844" s="6">
        <x:v>14.027992745</x:v>
      </x:c>
      <x:c r="D844" s="14" t="s">
        <x:v>94</x:v>
      </x:c>
      <x:c r="E844" s="15">
        <x:v>44771.476661828165</x:v>
      </x:c>
      <x:c r="F844" t="s">
        <x:v>99</x:v>
      </x:c>
      <x:c r="G844" s="6">
        <x:v>88.59659976184567</x:v>
      </x:c>
      <x:c r="H844" t="s">
        <x:v>97</x:v>
      </x:c>
      <x:c r="I844" s="6">
        <x:v>27.713468454088343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21.871999999999996</x:v>
      </x:c>
      <x:c r="S844" s="8">
        <x:v>77508.93085307453</x:v>
      </x:c>
      <x:c r="T844" s="12">
        <x:v>335936.57455901295</x:v>
      </x:c>
      <x:c r="U844" s="12">
        <x:v>28</x:v>
      </x:c>
      <x:c r="V844" s="12">
        <x:v>85</x:v>
      </x:c>
      <x:c r="W844" s="12">
        <x:f>NA()</x:f>
      </x:c>
    </x:row>
    <x:row r="845">
      <x:c r="A845">
        <x:v>302096</x:v>
      </x:c>
      <x:c r="B845" s="1">
        <x:v>44782.653744352065</x:v>
      </x:c>
      <x:c r="C845" s="6">
        <x:v>14.044059256666667</x:v>
      </x:c>
      <x:c r="D845" s="14" t="s">
        <x:v>94</x:v>
      </x:c>
      <x:c r="E845" s="15">
        <x:v>44771.476661828165</x:v>
      </x:c>
      <x:c r="F845" t="s">
        <x:v>99</x:v>
      </x:c>
      <x:c r="G845" s="6">
        <x:v>88.5758497116718</x:v>
      </x:c>
      <x:c r="H845" t="s">
        <x:v>97</x:v>
      </x:c>
      <x:c r="I845" s="6">
        <x:v>27.710731447192302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21.874999999999996</x:v>
      </x:c>
      <x:c r="S845" s="8">
        <x:v>77498.90252599874</x:v>
      </x:c>
      <x:c r="T845" s="12">
        <x:v>335935.05313087476</x:v>
      </x:c>
      <x:c r="U845" s="12">
        <x:v>28</x:v>
      </x:c>
      <x:c r="V845" s="12">
        <x:v>85</x:v>
      </x:c>
      <x:c r="W845" s="12">
        <x:f>NA()</x:f>
      </x:c>
    </x:row>
    <x:row r="846">
      <x:c r="A846">
        <x:v>302113</x:v>
      </x:c>
      <x:c r="B846" s="1">
        <x:v>44782.65375609806</x:v>
      </x:c>
      <x:c r="C846" s="6">
        <x:v>14.06097349</x:v>
      </x:c>
      <x:c r="D846" s="14" t="s">
        <x:v>94</x:v>
      </x:c>
      <x:c r="E846" s="15">
        <x:v>44771.476661828165</x:v>
      </x:c>
      <x:c r="F846" t="s">
        <x:v>99</x:v>
      </x:c>
      <x:c r="G846" s="6">
        <x:v>88.58945547277699</x:v>
      </x:c>
      <x:c r="H846" t="s">
        <x:v>97</x:v>
      </x:c>
      <x:c r="I846" s="6">
        <x:v>27.70384382432985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21.874</x:v>
      </x:c>
      <x:c r="S846" s="8">
        <x:v>77496.32935576631</x:v>
      </x:c>
      <x:c r="T846" s="12">
        <x:v>335934.71317661676</x:v>
      </x:c>
      <x:c r="U846" s="12">
        <x:v>28</x:v>
      </x:c>
      <x:c r="V846" s="12">
        <x:v>85</x:v>
      </x:c>
      <x:c r="W846" s="12">
        <x:f>NA()</x:f>
      </x:c>
    </x:row>
    <x:row r="847">
      <x:c r="A847">
        <x:v>302119</x:v>
      </x:c>
      <x:c r="B847" s="1">
        <x:v>44782.653767852215</x:v>
      </x:c>
      <x:c r="C847" s="6">
        <x:v>14.07789947</x:v>
      </x:c>
      <x:c r="D847" s="14" t="s">
        <x:v>94</x:v>
      </x:c>
      <x:c r="E847" s="15">
        <x:v>44771.476661828165</x:v>
      </x:c>
      <x:c r="F847" t="s">
        <x:v>99</x:v>
      </x:c>
      <x:c r="G847" s="6">
        <x:v>88.58180816730535</x:v>
      </x:c>
      <x:c r="H847" t="s">
        <x:v>97</x:v>
      </x:c>
      <x:c r="I847" s="6">
        <x:v>27.70378367048079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21.874999999999996</x:v>
      </x:c>
      <x:c r="S847" s="8">
        <x:v>77502.3593258495</x:v>
      </x:c>
      <x:c r="T847" s="12">
        <x:v>335938.09315799037</x:v>
      </x:c>
      <x:c r="U847" s="12">
        <x:v>28</x:v>
      </x:c>
      <x:c r="V847" s="12">
        <x:v>85</x:v>
      </x:c>
      <x:c r="W847" s="12">
        <x:f>NA()</x:f>
      </x:c>
    </x:row>
    <x:row r="848">
      <x:c r="A848">
        <x:v>302125</x:v>
      </x:c>
      <x:c r="B848" s="1">
        <x:v>44782.653779020744</x:v>
      </x:c>
      <x:c r="C848" s="6">
        <x:v>14.093982156666666</x:v>
      </x:c>
      <x:c r="D848" s="14" t="s">
        <x:v>94</x:v>
      </x:c>
      <x:c r="E848" s="15">
        <x:v>44771.476661828165</x:v>
      </x:c>
      <x:c r="F848" t="s">
        <x:v>99</x:v>
      </x:c>
      <x:c r="G848" s="6">
        <x:v>88.53373532594688</x:v>
      </x:c>
      <x:c r="H848" t="s">
        <x:v>97</x:v>
      </x:c>
      <x:c r="I848" s="6">
        <x:v>27.714972304981984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21.88</x:v>
      </x:c>
      <x:c r="S848" s="8">
        <x:v>77503.09832584</x:v>
      </x:c>
      <x:c r="T848" s="12">
        <x:v>335931.15448621754</x:v>
      </x:c>
      <x:c r="U848" s="12">
        <x:v>28</x:v>
      </x:c>
      <x:c r="V848" s="12">
        <x:v>85</x:v>
      </x:c>
      <x:c r="W848" s="12">
        <x:f>NA()</x:f>
      </x:c>
    </x:row>
    <x:row r="849">
      <x:c r="A849">
        <x:v>302137</x:v>
      </x:c>
      <x:c r="B849" s="1">
        <x:v>44782.653790790224</x:v>
      </x:c>
      <x:c r="C849" s="6">
        <x:v>14.110930205</x:v>
      </x:c>
      <x:c r="D849" s="14" t="s">
        <x:v>94</x:v>
      </x:c>
      <x:c r="E849" s="15">
        <x:v>44771.476661828165</x:v>
      </x:c>
      <x:c r="F849" t="s">
        <x:v>99</x:v>
      </x:c>
      <x:c r="G849" s="6">
        <x:v>88.57922866790763</x:v>
      </x:c>
      <x:c r="H849" t="s">
        <x:v>97</x:v>
      </x:c>
      <x:c r="I849" s="6">
        <x:v>27.706791364261335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21.874999999999996</x:v>
      </x:c>
      <x:c r="S849" s="8">
        <x:v>77507.87666397265</x:v>
      </x:c>
      <x:c r="T849" s="12">
        <x:v>335942.6810827761</x:v>
      </x:c>
      <x:c r="U849" s="12">
        <x:v>28</x:v>
      </x:c>
      <x:c r="V849" s="12">
        <x:v>85</x:v>
      </x:c>
      <x:c r="W849" s="12">
        <x:f>NA()</x:f>
      </x:c>
    </x:row>
    <x:row r="850">
      <x:c r="A850">
        <x:v>302145</x:v>
      </x:c>
      <x:c r="B850" s="1">
        <x:v>44782.653802512184</x:v>
      </x:c>
      <x:c r="C850" s="6">
        <x:v>14.127809828333334</x:v>
      </x:c>
      <x:c r="D850" s="14" t="s">
        <x:v>94</x:v>
      </x:c>
      <x:c r="E850" s="15">
        <x:v>44771.476661828165</x:v>
      </x:c>
      <x:c r="F850" t="s">
        <x:v>99</x:v>
      </x:c>
      <x:c r="G850" s="6">
        <x:v>88.59056478850674</x:v>
      </x:c>
      <x:c r="H850" t="s">
        <x:v>97</x:v>
      </x:c>
      <x:c r="I850" s="6">
        <x:v>27.702550516809424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21.874</x:v>
      </x:c>
      <x:c r="S850" s="8">
        <x:v>77506.2442072974</x:v>
      </x:c>
      <x:c r="T850" s="12">
        <x:v>335930.58696389064</x:v>
      </x:c>
      <x:c r="U850" s="12">
        <x:v>28</x:v>
      </x:c>
      <x:c r="V850" s="12">
        <x:v>85</x:v>
      </x:c>
      <x:c r="W850" s="12">
        <x:f>NA()</x:f>
      </x:c>
    </x:row>
    <x:row r="851">
      <x:c r="A851">
        <x:v>302153</x:v>
      </x:c>
      <x:c r="B851" s="1">
        <x:v>44782.6538136794</x:v>
      </x:c>
      <x:c r="C851" s="6">
        <x:v>14.14389062</x:v>
      </x:c>
      <x:c r="D851" s="14" t="s">
        <x:v>94</x:v>
      </x:c>
      <x:c r="E851" s="15">
        <x:v>44771.476661828165</x:v>
      </x:c>
      <x:c r="F851" t="s">
        <x:v>99</x:v>
      </x:c>
      <x:c r="G851" s="6">
        <x:v>88.59585370263228</x:v>
      </x:c>
      <x:c r="H851" t="s">
        <x:v>97</x:v>
      </x:c>
      <x:c r="I851" s="6">
        <x:v>27.69638475525153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21.874</x:v>
      </x:c>
      <x:c r="S851" s="8">
        <x:v>77503.61341579193</x:v>
      </x:c>
      <x:c r="T851" s="12">
        <x:v>335923.44038215396</x:v>
      </x:c>
      <x:c r="U851" s="12">
        <x:v>28</x:v>
      </x:c>
      <x:c r="V851" s="12">
        <x:v>85</x:v>
      </x:c>
      <x:c r="W851" s="12">
        <x:f>NA()</x:f>
      </x:c>
    </x:row>
    <x:row r="852">
      <x:c r="A852">
        <x:v>302165</x:v>
      </x:c>
      <x:c r="B852" s="1">
        <x:v>44782.65382539862</x:v>
      </x:c>
      <x:c r="C852" s="6">
        <x:v>14.160766305</x:v>
      </x:c>
      <x:c r="D852" s="14" t="s">
        <x:v>94</x:v>
      </x:c>
      <x:c r="E852" s="15">
        <x:v>44771.476661828165</x:v>
      </x:c>
      <x:c r="F852" t="s">
        <x:v>99</x:v>
      </x:c>
      <x:c r="G852" s="6">
        <x:v>88.55886836471714</x:v>
      </x:c>
      <x:c r="H852" t="s">
        <x:v>97</x:v>
      </x:c>
      <x:c r="I852" s="6">
        <x:v>27.721559179833093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21.875999999999998</x:v>
      </x:c>
      <x:c r="S852" s="8">
        <x:v>77508.97391014441</x:v>
      </x:c>
      <x:c r="T852" s="12">
        <x:v>335932.2432995582</x:v>
      </x:c>
      <x:c r="U852" s="12">
        <x:v>28</x:v>
      </x:c>
      <x:c r="V852" s="12">
        <x:v>85</x:v>
      </x:c>
      <x:c r="W852" s="12">
        <x:f>NA()</x:f>
      </x:c>
    </x:row>
    <x:row r="853">
      <x:c r="A853">
        <x:v>302168</x:v>
      </x:c>
      <x:c r="B853" s="1">
        <x:v>44782.65383713844</x:v>
      </x:c>
      <x:c r="C853" s="6">
        <x:v>14.17767163</x:v>
      </x:c>
      <x:c r="D853" s="14" t="s">
        <x:v>94</x:v>
      </x:c>
      <x:c r="E853" s="15">
        <x:v>44771.476661828165</x:v>
      </x:c>
      <x:c r="F853" t="s">
        <x:v>99</x:v>
      </x:c>
      <x:c r="G853" s="6">
        <x:v>88.55809478754692</x:v>
      </x:c>
      <x:c r="H853" t="s">
        <x:v>97</x:v>
      </x:c>
      <x:c r="I853" s="6">
        <x:v>27.72246149246348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21.875999999999998</x:v>
      </x:c>
      <x:c r="S853" s="8">
        <x:v>77499.71083374677</x:v>
      </x:c>
      <x:c r="T853" s="12">
        <x:v>335921.23409055325</x:v>
      </x:c>
      <x:c r="U853" s="12">
        <x:v>28</x:v>
      </x:c>
      <x:c r="V853" s="12">
        <x:v>85</x:v>
      </x:c>
      <x:c r="W853" s="12">
        <x:f>NA()</x:f>
      </x:c>
    </x:row>
    <x:row r="854">
      <x:c r="A854">
        <x:v>302184</x:v>
      </x:c>
      <x:c r="B854" s="1">
        <x:v>44782.65384888058</x:v>
      </x:c>
      <x:c r="C854" s="6">
        <x:v>14.19458033</x:v>
      </x:c>
      <x:c r="D854" s="14" t="s">
        <x:v>94</x:v>
      </x:c>
      <x:c r="E854" s="15">
        <x:v>44771.476661828165</x:v>
      </x:c>
      <x:c r="F854" t="s">
        <x:v>99</x:v>
      </x:c>
      <x:c r="G854" s="6">
        <x:v>88.55957866338136</x:v>
      </x:c>
      <x:c r="H854" t="s">
        <x:v>97</x:v>
      </x:c>
      <x:c r="I854" s="6">
        <x:v>27.71175406489283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21.877</x:v>
      </x:c>
      <x:c r="S854" s="8">
        <x:v>77494.17590509114</x:v>
      </x:c>
      <x:c r="T854" s="12">
        <x:v>335911.18116670224</x:v>
      </x:c>
      <x:c r="U854" s="12">
        <x:v>28</x:v>
      </x:c>
      <x:c r="V854" s="12">
        <x:v>85</x:v>
      </x:c>
      <x:c r="W854" s="12">
        <x:f>NA()</x:f>
      </x:c>
    </x:row>
    <x:row r="855">
      <x:c r="A855">
        <x:v>302192</x:v>
      </x:c>
      <x:c r="B855" s="1">
        <x:v>44782.65386003361</x:v>
      </x:c>
      <x:c r="C855" s="6">
        <x:v>14.210640695</x:v>
      </x:c>
      <x:c r="D855" s="14" t="s">
        <x:v>94</x:v>
      </x:c>
      <x:c r="E855" s="15">
        <x:v>44771.476661828165</x:v>
      </x:c>
      <x:c r="F855" t="s">
        <x:v>99</x:v>
      </x:c>
      <x:c r="G855" s="6">
        <x:v>88.55816034443272</x:v>
      </x:c>
      <x:c r="H855" t="s">
        <x:v>97</x:v>
      </x:c>
      <x:c r="I855" s="6">
        <x:v>27.71340830006693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21.877</x:v>
      </x:c>
      <x:c r="S855" s="8">
        <x:v>77499.49063616988</x:v>
      </x:c>
      <x:c r="T855" s="12">
        <x:v>335916.0286320795</x:v>
      </x:c>
      <x:c r="U855" s="12">
        <x:v>28</x:v>
      </x:c>
      <x:c r="V855" s="12">
        <x:v>85</x:v>
      </x:c>
      <x:c r="W855" s="12">
        <x:f>NA()</x:f>
      </x:c>
    </x:row>
    <x:row r="856">
      <x:c r="A856">
        <x:v>302198</x:v>
      </x:c>
      <x:c r="B856" s="1">
        <x:v>44782.653871749244</x:v>
      </x:c>
      <x:c r="C856" s="6">
        <x:v>14.227511198333334</x:v>
      </x:c>
      <x:c r="D856" s="14" t="s">
        <x:v>94</x:v>
      </x:c>
      <x:c r="E856" s="15">
        <x:v>44771.476661828165</x:v>
      </x:c>
      <x:c r="F856" t="s">
        <x:v>99</x:v>
      </x:c>
      <x:c r="G856" s="6">
        <x:v>88.5507373851767</x:v>
      </x:c>
      <x:c r="H856" t="s">
        <x:v>97</x:v>
      </x:c>
      <x:c r="I856" s="6">
        <x:v>27.704114516664504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21.878999999999998</x:v>
      </x:c>
      <x:c r="S856" s="8">
        <x:v>77495.04299432464</x:v>
      </x:c>
      <x:c r="T856" s="12">
        <x:v>335915.94284109917</x:v>
      </x:c>
      <x:c r="U856" s="12">
        <x:v>28</x:v>
      </x:c>
      <x:c r="V856" s="12">
        <x:v>85</x:v>
      </x:c>
      <x:c r="W856" s="12">
        <x:f>NA()</x:f>
      </x:c>
    </x:row>
    <x:row r="857">
      <x:c r="A857">
        <x:v>302210</x:v>
      </x:c>
      <x:c r="B857" s="1">
        <x:v>44782.65388345731</x:v>
      </x:c>
      <x:c r="C857" s="6">
        <x:v>14.244370808333333</x:v>
      </x:c>
      <x:c r="D857" s="14" t="s">
        <x:v>94</x:v>
      </x:c>
      <x:c r="E857" s="15">
        <x:v>44771.476661828165</x:v>
      </x:c>
      <x:c r="F857" t="s">
        <x:v>99</x:v>
      </x:c>
      <x:c r="G857" s="6">
        <x:v>88.56282595910594</x:v>
      </x:c>
      <x:c r="H857" t="s">
        <x:v>97</x:v>
      </x:c>
      <x:c r="I857" s="6">
        <x:v>27.72592035979369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21.874999999999996</x:v>
      </x:c>
      <x:c r="S857" s="8">
        <x:v>77488.95044486216</x:v>
      </x:c>
      <x:c r="T857" s="12">
        <x:v>335920.38391758676</x:v>
      </x:c>
      <x:c r="U857" s="12">
        <x:v>28</x:v>
      </x:c>
      <x:c r="V857" s="12">
        <x:v>85</x:v>
      </x:c>
      <x:c r="W857" s="12">
        <x:f>NA()</x:f>
      </x:c>
    </x:row>
    <x:row r="858">
      <x:c r="A858">
        <x:v>302218</x:v>
      </x:c>
      <x:c r="B858" s="1">
        <x:v>44782.65389518093</x:v>
      </x:c>
      <x:c r="C858" s="6">
        <x:v>14.261252825</x:v>
      </x:c>
      <x:c r="D858" s="14" t="s">
        <x:v>94</x:v>
      </x:c>
      <x:c r="E858" s="15">
        <x:v>44771.476661828165</x:v>
      </x:c>
      <x:c r="F858" t="s">
        <x:v>99</x:v>
      </x:c>
      <x:c r="G858" s="6">
        <x:v>88.58933840113707</x:v>
      </x:c>
      <x:c r="H858" t="s">
        <x:v>97</x:v>
      </x:c>
      <x:c r="I858" s="6">
        <x:v>27.712957144938173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21.872999999999998</x:v>
      </x:c>
      <x:c r="S858" s="8">
        <x:v>77494.11315503111</x:v>
      </x:c>
      <x:c r="T858" s="12">
        <x:v>335922.3685154045</x:v>
      </x:c>
      <x:c r="U858" s="12">
        <x:v>28</x:v>
      </x:c>
      <x:c r="V858" s="12">
        <x:v>85</x:v>
      </x:c>
      <x:c r="W858" s="12">
        <x:f>NA()</x:f>
      </x:c>
    </x:row>
    <x:row r="859">
      <x:c r="A859">
        <x:v>302227</x:v>
      </x:c>
      <x:c r="B859" s="1">
        <x:v>44782.65390631762</x:v>
      </x:c>
      <x:c r="C859" s="6">
        <x:v>14.277289658333334</x:v>
      </x:c>
      <x:c r="D859" s="14" t="s">
        <x:v>94</x:v>
      </x:c>
      <x:c r="E859" s="15">
        <x:v>44771.476661828165</x:v>
      </x:c>
      <x:c r="F859" t="s">
        <x:v>99</x:v>
      </x:c>
      <x:c r="G859" s="6">
        <x:v>88.58606238504815</x:v>
      </x:c>
      <x:c r="H859" t="s">
        <x:v>97</x:v>
      </x:c>
      <x:c r="I859" s="6">
        <x:v>27.716776926943112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21.872999999999998</x:v>
      </x:c>
      <x:c r="S859" s="8">
        <x:v>77491.46893623214</x:v>
      </x:c>
      <x:c r="T859" s="12">
        <x:v>335904.04703872686</x:v>
      </x:c>
      <x:c r="U859" s="12">
        <x:v>28</x:v>
      </x:c>
      <x:c r="V859" s="12">
        <x:v>85</x:v>
      </x:c>
      <x:c r="W859" s="12">
        <x:f>NA()</x:f>
      </x:c>
    </x:row>
    <x:row r="860">
      <x:c r="A860">
        <x:v>302237</x:v>
      </x:c>
      <x:c r="B860" s="1">
        <x:v>44782.65391804735</x:v>
      </x:c>
      <x:c r="C860" s="6">
        <x:v>14.294180471666667</x:v>
      </x:c>
      <x:c r="D860" s="14" t="s">
        <x:v>94</x:v>
      </x:c>
      <x:c r="E860" s="15">
        <x:v>44771.476661828165</x:v>
      </x:c>
      <x:c r="F860" t="s">
        <x:v>99</x:v>
      </x:c>
      <x:c r="G860" s="6">
        <x:v>88.57204667923575</x:v>
      </x:c>
      <x:c r="H860" t="s">
        <x:v>97</x:v>
      </x:c>
      <x:c r="I860" s="6">
        <x:v>27.706189825289584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21.875999999999998</x:v>
      </x:c>
      <x:c r="S860" s="8">
        <x:v>77496.75731017553</x:v>
      </x:c>
      <x:c r="T860" s="12">
        <x:v>335909.4055859724</x:v>
      </x:c>
      <x:c r="U860" s="12">
        <x:v>28</x:v>
      </x:c>
      <x:c r="V860" s="12">
        <x:v>85</x:v>
      </x:c>
      <x:c r="W860" s="12">
        <x:f>NA()</x:f>
      </x:c>
    </x:row>
    <x:row r="861">
      <x:c r="A861">
        <x:v>302246</x:v>
      </x:c>
      <x:c r="B861" s="1">
        <x:v>44782.65392975739</x:v>
      </x:c>
      <x:c r="C861" s="6">
        <x:v>14.311042935</x:v>
      </x:c>
      <x:c r="D861" s="14" t="s">
        <x:v>94</x:v>
      </x:c>
      <x:c r="E861" s="15">
        <x:v>44771.476661828165</x:v>
      </x:c>
      <x:c r="F861" t="s">
        <x:v>99</x:v>
      </x:c>
      <x:c r="G861" s="6">
        <x:v>88.56935319186742</x:v>
      </x:c>
      <x:c r="H861" t="s">
        <x:v>97</x:v>
      </x:c>
      <x:c r="I861" s="6">
        <x:v>27.700354902858635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21.877</x:v>
      </x:c>
      <x:c r="S861" s="8">
        <x:v>77490.35643620529</x:v>
      </x:c>
      <x:c r="T861" s="12">
        <x:v>335908.86950042576</x:v>
      </x:c>
      <x:c r="U861" s="12">
        <x:v>28</x:v>
      </x:c>
      <x:c r="V861" s="12">
        <x:v>85</x:v>
      </x:c>
      <x:c r="W861" s="12">
        <x:f>NA()</x:f>
      </x:c>
    </x:row>
    <x:row r="862">
      <x:c r="A862">
        <x:v>302253</x:v>
      </x:c>
      <x:c r="B862" s="1">
        <x:v>44782.65394150129</x:v>
      </x:c>
      <x:c r="C862" s="6">
        <x:v>14.327954138333334</x:v>
      </x:c>
      <x:c r="D862" s="14" t="s">
        <x:v>94</x:v>
      </x:c>
      <x:c r="E862" s="15">
        <x:v>44771.476661828165</x:v>
      </x:c>
      <x:c r="F862" t="s">
        <x:v>99</x:v>
      </x:c>
      <x:c r="G862" s="6">
        <x:v>88.62358853668623</x:v>
      </x:c>
      <x:c r="H862" t="s">
        <x:v>97</x:v>
      </x:c>
      <x:c r="I862" s="6">
        <x:v>27.717919854686897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21.868</x:v>
      </x:c>
      <x:c r="S862" s="8">
        <x:v>77490.88170139391</x:v>
      </x:c>
      <x:c r="T862" s="12">
        <x:v>335907.0216560687</x:v>
      </x:c>
      <x:c r="U862" s="12">
        <x:v>28</x:v>
      </x:c>
      <x:c r="V862" s="12">
        <x:v>85</x:v>
      </x:c>
      <x:c r="W862" s="12">
        <x:f>NA()</x:f>
      </x:c>
    </x:row>
    <x:row r="863">
      <x:c r="A863">
        <x:v>302264</x:v>
      </x:c>
      <x:c r="B863" s="1">
        <x:v>44782.6539526526</x:v>
      </x:c>
      <x:c r="C863" s="6">
        <x:v>14.344012038333334</x:v>
      </x:c>
      <x:c r="D863" s="14" t="s">
        <x:v>94</x:v>
      </x:c>
      <x:c r="E863" s="15">
        <x:v>44771.476661828165</x:v>
      </x:c>
      <x:c r="F863" t="s">
        <x:v>99</x:v>
      </x:c>
      <x:c r="G863" s="6">
        <x:v>88.57301258483723</x:v>
      </x:c>
      <x:c r="H863" t="s">
        <x:v>97</x:v>
      </x:c>
      <x:c r="I863" s="6">
        <x:v>27.7140399173486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21.874999999999996</x:v>
      </x:c>
      <x:c r="S863" s="8">
        <x:v>77483.18176531486</x:v>
      </x:c>
      <x:c r="T863" s="12">
        <x:v>335901.7420971909</x:v>
      </x:c>
      <x:c r="U863" s="12">
        <x:v>28</x:v>
      </x:c>
      <x:c r="V863" s="12">
        <x:v>85</x:v>
      </x:c>
      <x:c r="W863" s="12">
        <x:f>NA()</x:f>
      </x:c>
    </x:row>
    <x:row r="864">
      <x:c r="A864">
        <x:v>302274</x:v>
      </x:c>
      <x:c r="B864" s="1">
        <x:v>44782.653964376186</x:v>
      </x:c>
      <x:c r="C864" s="6">
        <x:v>14.360893993333333</x:v>
      </x:c>
      <x:c r="D864" s="14" t="s">
        <x:v>94</x:v>
      </x:c>
      <x:c r="E864" s="15">
        <x:v>44771.476661828165</x:v>
      </x:c>
      <x:c r="F864" t="s">
        <x:v>99</x:v>
      </x:c>
      <x:c r="G864" s="6">
        <x:v>88.60341090984195</x:v>
      </x:c>
      <x:c r="H864" t="s">
        <x:v>97</x:v>
      </x:c>
      <x:c r="I864" s="6">
        <x:v>27.70552813254517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21.871999999999996</x:v>
      </x:c>
      <x:c r="S864" s="8">
        <x:v>77491.82156726727</x:v>
      </x:c>
      <x:c r="T864" s="12">
        <x:v>335898.74877096264</x:v>
      </x:c>
      <x:c r="U864" s="12">
        <x:v>28</x:v>
      </x:c>
      <x:c r="V864" s="12">
        <x:v>85</x:v>
      </x:c>
      <x:c r="W864" s="12">
        <x:f>NA()</x:f>
      </x:c>
    </x:row>
    <x:row r="865">
      <x:c r="A865">
        <x:v>302278</x:v>
      </x:c>
      <x:c r="B865" s="1">
        <x:v>44782.65397610303</x:v>
      </x:c>
      <x:c r="C865" s="6">
        <x:v>14.37778065</x:v>
      </x:c>
      <x:c r="D865" s="14" t="s">
        <x:v>94</x:v>
      </x:c>
      <x:c r="E865" s="15">
        <x:v>44771.476661828165</x:v>
      </x:c>
      <x:c r="F865" t="s">
        <x:v>99</x:v>
      </x:c>
      <x:c r="G865" s="6">
        <x:v>88.57343948904636</x:v>
      </x:c>
      <x:c r="H865" t="s">
        <x:v>97</x:v>
      </x:c>
      <x:c r="I865" s="6">
        <x:v>27.704565670604097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21.875999999999998</x:v>
      </x:c>
      <x:c r="S865" s="8">
        <x:v>77491.05175211512</x:v>
      </x:c>
      <x:c r="T865" s="12">
        <x:v>335899.52369728126</x:v>
      </x:c>
      <x:c r="U865" s="12">
        <x:v>28</x:v>
      </x:c>
      <x:c r="V865" s="12">
        <x:v>85</x:v>
      </x:c>
      <x:c r="W865" s="12">
        <x:f>NA()</x:f>
      </x:c>
    </x:row>
    <x:row r="866">
      <x:c r="A866">
        <x:v>302288</x:v>
      </x:c>
      <x:c r="B866" s="1">
        <x:v>44782.65398789808</x:v>
      </x:c>
      <x:c r="C866" s="6">
        <x:v>14.394765521666667</x:v>
      </x:c>
      <x:c r="D866" s="14" t="s">
        <x:v>94</x:v>
      </x:c>
      <x:c r="E866" s="15">
        <x:v>44771.476661828165</x:v>
      </x:c>
      <x:c r="F866" t="s">
        <x:v>99</x:v>
      </x:c>
      <x:c r="G866" s="6">
        <x:v>88.59166010866076</x:v>
      </x:c>
      <x:c r="H866" t="s">
        <x:v>97</x:v>
      </x:c>
      <x:c r="I866" s="6">
        <x:v>27.710250215440738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21.872999999999998</x:v>
      </x:c>
      <x:c r="S866" s="8">
        <x:v>77483.74062057653</x:v>
      </x:c>
      <x:c r="T866" s="12">
        <x:v>335902.83351705666</x:v>
      </x:c>
      <x:c r="U866" s="12">
        <x:v>28</x:v>
      </x:c>
      <x:c r="V866" s="12">
        <x:v>85</x:v>
      </x:c>
      <x:c r="W866" s="12">
        <x:f>NA()</x:f>
      </x:c>
    </x:row>
    <x:row r="867">
      <x:c r="A867">
        <x:v>302300</x:v>
      </x:c>
      <x:c r="B867" s="1">
        <x:v>44782.65399904536</x:v>
      </x:c>
      <x:c r="C867" s="6">
        <x:v>14.410817603333333</x:v>
      </x:c>
      <x:c r="D867" s="14" t="s">
        <x:v>94</x:v>
      </x:c>
      <x:c r="E867" s="15">
        <x:v>44771.476661828165</x:v>
      </x:c>
      <x:c r="F867" t="s">
        <x:v>99</x:v>
      </x:c>
      <x:c r="G867" s="6">
        <x:v>88.60542346022426</x:v>
      </x:c>
      <x:c r="H867" t="s">
        <x:v>97</x:v>
      </x:c>
      <x:c r="I867" s="6">
        <x:v>27.70318213204746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21.871999999999996</x:v>
      </x:c>
      <x:c r="S867" s="8">
        <x:v>77488.49051812998</x:v>
      </x:c>
      <x:c r="T867" s="12">
        <x:v>335898.37535636156</x:v>
      </x:c>
      <x:c r="U867" s="12">
        <x:v>28</x:v>
      </x:c>
      <x:c r="V867" s="12">
        <x:v>85</x:v>
      </x:c>
      <x:c r="W867" s="12">
        <x:f>NA()</x:f>
      </x:c>
    </x:row>
    <x:row r="868">
      <x:c r="A868">
        <x:v>302306</x:v>
      </x:c>
      <x:c r="B868" s="1">
        <x:v>44782.654010806684</x:v>
      </x:c>
      <x:c r="C868" s="6">
        <x:v>14.42775391</x:v>
      </x:c>
      <x:c r="D868" s="14" t="s">
        <x:v>94</x:v>
      </x:c>
      <x:c r="E868" s="15">
        <x:v>44771.476661828165</x:v>
      </x:c>
      <x:c r="F868" t="s">
        <x:v>99</x:v>
      </x:c>
      <x:c r="G868" s="6">
        <x:v>88.5937878359042</x:v>
      </x:c>
      <x:c r="H868" t="s">
        <x:v>97</x:v>
      </x:c>
      <x:c r="I868" s="6">
        <x:v>27.716746849902847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21.871999999999996</x:v>
      </x:c>
      <x:c r="S868" s="8">
        <x:v>77483.07306069438</x:v>
      </x:c>
      <x:c r="T868" s="12">
        <x:v>335900.12222951924</x:v>
      </x:c>
      <x:c r="U868" s="12">
        <x:v>28</x:v>
      </x:c>
      <x:c r="V868" s="12">
        <x:v>85</x:v>
      </x:c>
      <x:c r="W868" s="12">
        <x:f>NA()</x:f>
      </x:c>
    </x:row>
    <x:row r="869">
      <x:c r="A869">
        <x:v>302314</x:v>
      </x:c>
      <x:c r="B869" s="1">
        <x:v>44782.65402258094</x:v>
      </x:c>
      <x:c r="C869" s="6">
        <x:v>14.44470884</x:v>
      </x:c>
      <x:c r="D869" s="14" t="s">
        <x:v>94</x:v>
      </x:c>
      <x:c r="E869" s="15">
        <x:v>44771.476661828165</x:v>
      </x:c>
      <x:c r="F869" t="s">
        <x:v>99</x:v>
      </x:c>
      <x:c r="G869" s="6">
        <x:v>88.56632106391896</x:v>
      </x:c>
      <x:c r="H869" t="s">
        <x:v>97</x:v>
      </x:c>
      <x:c r="I869" s="6">
        <x:v>27.712866913919697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21.875999999999998</x:v>
      </x:c>
      <x:c r="S869" s="8">
        <x:v>77477.4290978017</x:v>
      </x:c>
      <x:c r="T869" s="12">
        <x:v>335898.35552583245</x:v>
      </x:c>
      <x:c r="U869" s="12">
        <x:v>28</x:v>
      </x:c>
      <x:c r="V869" s="12">
        <x:v>85</x:v>
      </x:c>
      <x:c r="W869" s="12">
        <x:f>NA()</x:f>
      </x:c>
    </x:row>
    <x:row r="870">
      <x:c r="A870">
        <x:v>302329</x:v>
      </x:c>
      <x:c r="B870" s="1">
        <x:v>44782.65403374761</x:v>
      </x:c>
      <x:c r="C870" s="6">
        <x:v>14.460788853333334</x:v>
      </x:c>
      <x:c r="D870" s="14" t="s">
        <x:v>94</x:v>
      </x:c>
      <x:c r="E870" s="15">
        <x:v>44771.476661828165</x:v>
      </x:c>
      <x:c r="F870" t="s">
        <x:v>99</x:v>
      </x:c>
      <x:c r="G870" s="6">
        <x:v>88.59280756614905</x:v>
      </x:c>
      <x:c r="H870" t="s">
        <x:v>97</x:v>
      </x:c>
      <x:c r="I870" s="6">
        <x:v>27.71788977763572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21.871999999999996</x:v>
      </x:c>
      <x:c r="S870" s="8">
        <x:v>77480.58672904843</x:v>
      </x:c>
      <x:c r="T870" s="12">
        <x:v>335899.112987654</x:v>
      </x:c>
      <x:c r="U870" s="12">
        <x:v>28</x:v>
      </x:c>
      <x:c r="V870" s="12">
        <x:v>85</x:v>
      </x:c>
      <x:c r="W870" s="12">
        <x:f>NA()</x:f>
      </x:c>
    </x:row>
    <x:row r="871">
      <x:c r="A871">
        <x:v>302332</x:v>
      </x:c>
      <x:c r="B871" s="1">
        <x:v>44782.654045462026</x:v>
      </x:c>
      <x:c r="C871" s="6">
        <x:v>14.477657611666666</x:v>
      </x:c>
      <x:c r="D871" s="14" t="s">
        <x:v>94</x:v>
      </x:c>
      <x:c r="E871" s="15">
        <x:v>44771.476661828165</x:v>
      </x:c>
      <x:c r="F871" t="s">
        <x:v>99</x:v>
      </x:c>
      <x:c r="G871" s="6">
        <x:v>88.57793769811055</x:v>
      </x:c>
      <x:c r="H871" t="s">
        <x:v>97</x:v>
      </x:c>
      <x:c r="I871" s="6">
        <x:v>27.726251208159738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21.872999999999998</x:v>
      </x:c>
      <x:c r="S871" s="8">
        <x:v>77477.24485352344</x:v>
      </x:c>
      <x:c r="T871" s="12">
        <x:v>335894.34905884974</x:v>
      </x:c>
      <x:c r="U871" s="12">
        <x:v>28</x:v>
      </x:c>
      <x:c r="V871" s="12">
        <x:v>85</x:v>
      </x:c>
      <x:c r="W871" s="12">
        <x:f>NA()</x:f>
      </x:c>
    </x:row>
    <x:row r="872">
      <x:c r="A872">
        <x:v>302345</x:v>
      </x:c>
      <x:c r="B872" s="1">
        <x:v>44782.654057215535</x:v>
      </x:c>
      <x:c r="C872" s="6">
        <x:v>14.494582661666668</x:v>
      </x:c>
      <x:c r="D872" s="14" t="s">
        <x:v>94</x:v>
      </x:c>
      <x:c r="E872" s="15">
        <x:v>44771.476661828165</x:v>
      </x:c>
      <x:c r="F872" t="s">
        <x:v>99</x:v>
      </x:c>
      <x:c r="G872" s="6">
        <x:v>88.58041366260498</x:v>
      </x:c>
      <x:c r="H872" t="s">
        <x:v>97</x:v>
      </x:c>
      <x:c r="I872" s="6">
        <x:v>27.72336380533625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21.872999999999998</x:v>
      </x:c>
      <x:c r="S872" s="8">
        <x:v>77475.77294091541</x:v>
      </x:c>
      <x:c r="T872" s="12">
        <x:v>335893.22715903906</x:v>
      </x:c>
      <x:c r="U872" s="12">
        <x:v>28</x:v>
      </x:c>
      <x:c r="V872" s="12">
        <x:v>85</x:v>
      </x:c>
      <x:c r="W872" s="12">
        <x:f>NA()</x:f>
      </x:c>
    </x:row>
    <x:row r="873">
      <x:c r="A873">
        <x:v>302354</x:v>
      </x:c>
      <x:c r="B873" s="1">
        <x:v>44782.654068396536</x:v>
      </x:c>
      <x:c r="C873" s="6">
        <x:v>14.510683298333333</x:v>
      </x:c>
      <x:c r="D873" s="14" t="s">
        <x:v>94</x:v>
      </x:c>
      <x:c r="E873" s="15">
        <x:v>44771.476661828165</x:v>
      </x:c>
      <x:c r="F873" t="s">
        <x:v>99</x:v>
      </x:c>
      <x:c r="G873" s="6">
        <x:v>88.57503683870132</x:v>
      </x:c>
      <x:c r="H873" t="s">
        <x:v>97</x:v>
      </x:c>
      <x:c r="I873" s="6">
        <x:v>27.73861292958145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21.871999999999996</x:v>
      </x:c>
      <x:c r="S873" s="8">
        <x:v>77475.71901579564</x:v>
      </x:c>
      <x:c r="T873" s="12">
        <x:v>335889.84978464415</x:v>
      </x:c>
      <x:c r="U873" s="12">
        <x:v>28</x:v>
      </x:c>
      <x:c r="V873" s="12">
        <x:v>85</x:v>
      </x:c>
      <x:c r="W873" s="12">
        <x:f>NA()</x:f>
      </x:c>
    </x:row>
    <x:row r="874">
      <x:c r="A874">
        <x:v>302365</x:v>
      </x:c>
      <x:c r="B874" s="1">
        <x:v>44782.65408016039</x:v>
      </x:c>
      <x:c r="C874" s="6">
        <x:v>14.527623245</x:v>
      </x:c>
      <x:c r="D874" s="14" t="s">
        <x:v>94</x:v>
      </x:c>
      <x:c r="E874" s="15">
        <x:v>44771.476661828165</x:v>
      </x:c>
      <x:c r="F874" t="s">
        <x:v>99</x:v>
      </x:c>
      <x:c r="G874" s="6">
        <x:v>88.54815581622356</x:v>
      </x:c>
      <x:c r="H874" t="s">
        <x:v>97</x:v>
      </x:c>
      <x:c r="I874" s="6">
        <x:v>27.72507820046303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21.877</x:v>
      </x:c>
      <x:c r="S874" s="8">
        <x:v>77469.7480924436</x:v>
      </x:c>
      <x:c r="T874" s="12">
        <x:v>335889.38542278705</x:v>
      </x:c>
      <x:c r="U874" s="12">
        <x:v>28</x:v>
      </x:c>
      <x:c r="V874" s="12">
        <x:v>85</x:v>
      </x:c>
      <x:c r="W874" s="12">
        <x:f>NA()</x:f>
      </x:c>
    </x:row>
    <x:row r="875">
      <x:c r="A875">
        <x:v>302369</x:v>
      </x:c>
      <x:c r="B875" s="1">
        <x:v>44782.65409191584</x:v>
      </x:c>
      <x:c r="C875" s="6">
        <x:v>14.544551105</x:v>
      </x:c>
      <x:c r="D875" s="14" t="s">
        <x:v>94</x:v>
      </x:c>
      <x:c r="E875" s="15">
        <x:v>44771.476661828165</x:v>
      </x:c>
      <x:c r="F875" t="s">
        <x:v>99</x:v>
      </x:c>
      <x:c r="G875" s="6">
        <x:v>88.6097573217265</x:v>
      </x:c>
      <x:c r="H875" t="s">
        <x:v>97</x:v>
      </x:c>
      <x:c r="I875" s="6">
        <x:v>27.7160851550766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21.869999999999997</x:v>
      </x:c>
      <x:c r="S875" s="8">
        <x:v>77478.64891381781</x:v>
      </x:c>
      <x:c r="T875" s="12">
        <x:v>335879.8574494839</x:v>
      </x:c>
      <x:c r="U875" s="12">
        <x:v>28</x:v>
      </x:c>
      <x:c r="V875" s="12">
        <x:v>85</x:v>
      </x:c>
      <x:c r="W875" s="12">
        <x:f>NA()</x:f>
      </x:c>
    </x:row>
    <x:row r="876">
      <x:c r="A876">
        <x:v>302378</x:v>
      </x:c>
      <x:c r="B876" s="1">
        <x:v>44782.65410307215</x:v>
      </x:c>
      <x:c r="C876" s="6">
        <x:v>14.56061618</x:v>
      </x:c>
      <x:c r="D876" s="14" t="s">
        <x:v>94</x:v>
      </x:c>
      <x:c r="E876" s="15">
        <x:v>44771.476661828165</x:v>
      </x:c>
      <x:c r="F876" t="s">
        <x:v>99</x:v>
      </x:c>
      <x:c r="G876" s="6">
        <x:v>88.58803545648995</x:v>
      </x:c>
      <x:c r="H876" t="s">
        <x:v>97</x:v>
      </x:c>
      <x:c r="I876" s="6">
        <x:v>27.723454036637122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21.871999999999996</x:v>
      </x:c>
      <x:c r="S876" s="8">
        <x:v>77476.77115679132</x:v>
      </x:c>
      <x:c r="T876" s="12">
        <x:v>335870.64347925055</x:v>
      </x:c>
      <x:c r="U876" s="12">
        <x:v>28</x:v>
      </x:c>
      <x:c r="V876" s="12">
        <x:v>85</x:v>
      </x:c>
      <x:c r="W876" s="12">
        <x:f>NA()</x:f>
      </x:c>
    </x:row>
    <x:row r="877">
      <x:c r="A877">
        <x:v>302392</x:v>
      </x:c>
      <x:c r="B877" s="1">
        <x:v>44782.65411482231</x:v>
      </x:c>
      <x:c r="C877" s="6">
        <x:v>14.577536415</x:v>
      </x:c>
      <x:c r="D877" s="14" t="s">
        <x:v>94</x:v>
      </x:c>
      <x:c r="E877" s="15">
        <x:v>44771.476661828165</x:v>
      </x:c>
      <x:c r="F877" t="s">
        <x:v>99</x:v>
      </x:c>
      <x:c r="G877" s="6">
        <x:v>88.56927296546972</x:v>
      </x:c>
      <x:c r="H877" t="s">
        <x:v>97</x:v>
      </x:c>
      <x:c r="I877" s="6">
        <x:v>27.718401087537586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21.874999999999996</x:v>
      </x:c>
      <x:c r="S877" s="8">
        <x:v>77467.6535862595</x:v>
      </x:c>
      <x:c r="T877" s="12">
        <x:v>335877.8565453025</x:v>
      </x:c>
      <x:c r="U877" s="12">
        <x:v>28</x:v>
      </x:c>
      <x:c r="V877" s="12">
        <x:v>85</x:v>
      </x:c>
      <x:c r="W877" s="12">
        <x:f>NA()</x:f>
      </x:c>
    </x:row>
    <x:row r="878">
      <x:c r="A878">
        <x:v>302398</x:v>
      </x:c>
      <x:c r="B878" s="1">
        <x:v>44782.65412657385</x:v>
      </x:c>
      <x:c r="C878" s="6">
        <x:v>14.594458633333334</x:v>
      </x:c>
      <x:c r="D878" s="14" t="s">
        <x:v>94</x:v>
      </x:c>
      <x:c r="E878" s="15">
        <x:v>44771.476661828165</x:v>
      </x:c>
      <x:c r="F878" t="s">
        <x:v>99</x:v>
      </x:c>
      <x:c r="G878" s="6">
        <x:v>88.56949171767583</x:v>
      </x:c>
      <x:c r="H878" t="s">
        <x:v>97</x:v>
      </x:c>
      <x:c r="I878" s="6">
        <x:v>27.727123444917652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21.874</x:v>
      </x:c>
      <x:c r="S878" s="8">
        <x:v>77472.02675774561</x:v>
      </x:c>
      <x:c r="T878" s="12">
        <x:v>335871.3905738728</x:v>
      </x:c>
      <x:c r="U878" s="12">
        <x:v>28</x:v>
      </x:c>
      <x:c r="V878" s="12">
        <x:v>85</x:v>
      </x:c>
      <x:c r="W878" s="12">
        <x:f>NA()</x:f>
      </x:c>
    </x:row>
    <x:row r="879">
      <x:c r="A879">
        <x:v>302410</x:v>
      </x:c>
      <x:c r="B879" s="1">
        <x:v>44782.654138332335</x:v>
      </x:c>
      <x:c r="C879" s="6">
        <x:v>14.611390841666667</x:v>
      </x:c>
      <x:c r="D879" s="14" t="s">
        <x:v>94</x:v>
      </x:c>
      <x:c r="E879" s="15">
        <x:v>44771.476661828165</x:v>
      </x:c>
      <x:c r="F879" t="s">
        <x:v>99</x:v>
      </x:c>
      <x:c r="G879" s="6">
        <x:v>88.60453270777336</x:v>
      </x:c>
      <x:c r="H879" t="s">
        <x:v>97</x:v>
      </x:c>
      <x:c r="I879" s="6">
        <x:v>27.713197760999265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21.871</x:v>
      </x:c>
      <x:c r="S879" s="8">
        <x:v>77470.20638721314</x:v>
      </x:c>
      <x:c r="T879" s="12">
        <x:v>335878.912052443</x:v>
      </x:c>
      <x:c r="U879" s="12">
        <x:v>28</x:v>
      </x:c>
      <x:c r="V879" s="12">
        <x:v>85</x:v>
      </x:c>
      <x:c r="W879" s="12">
        <x:f>NA()</x:f>
      </x:c>
    </x:row>
    <x:row r="880">
      <x:c r="A880">
        <x:v>302416</x:v>
      </x:c>
      <x:c r="B880" s="1">
        <x:v>44782.65414949176</x:v>
      </x:c>
      <x:c r="C880" s="6">
        <x:v>14.627460415</x:v>
      </x:c>
      <x:c r="D880" s="14" t="s">
        <x:v>94</x:v>
      </x:c>
      <x:c r="E880" s="15">
        <x:v>44771.476661828165</x:v>
      </x:c>
      <x:c r="F880" t="s">
        <x:v>99</x:v>
      </x:c>
      <x:c r="G880" s="6">
        <x:v>88.59153112226882</x:v>
      </x:c>
      <x:c r="H880" t="s">
        <x:v>97</x:v>
      </x:c>
      <x:c r="I880" s="6">
        <x:v>27.710400600356024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21.872999999999998</x:v>
      </x:c>
      <x:c r="S880" s="8">
        <x:v>77466.1037560874</x:v>
      </x:c>
      <x:c r="T880" s="12">
        <x:v>335869.04644563433</x:v>
      </x:c>
      <x:c r="U880" s="12">
        <x:v>28</x:v>
      </x:c>
      <x:c r="V880" s="12">
        <x:v>85</x:v>
      </x:c>
      <x:c r="W880" s="12">
        <x:f>NA()</x:f>
      </x:c>
    </x:row>
    <x:row r="881">
      <x:c r="A881">
        <x:v>302428</x:v>
      </x:c>
      <x:c r="B881" s="1">
        <x:v>44782.65416118964</x:v>
      </x:c>
      <x:c r="C881" s="6">
        <x:v>14.644305371666666</x:v>
      </x:c>
      <x:c r="D881" s="14" t="s">
        <x:v>94</x:v>
      </x:c>
      <x:c r="E881" s="15">
        <x:v>44771.476661828165</x:v>
      </x:c>
      <x:c r="F881" t="s">
        <x:v>99</x:v>
      </x:c>
      <x:c r="G881" s="6">
        <x:v>88.57908577191985</x:v>
      </x:c>
      <x:c r="H881" t="s">
        <x:v>97</x:v>
      </x:c>
      <x:c r="I881" s="6">
        <x:v>27.715934769907108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21.874</x:v>
      </x:c>
      <x:c r="S881" s="8">
        <x:v>77464.20029704935</x:v>
      </x:c>
      <x:c r="T881" s="12">
        <x:v>335871.3488202588</x:v>
      </x:c>
      <x:c r="U881" s="12">
        <x:v>28</x:v>
      </x:c>
      <x:c r="V881" s="12">
        <x:v>85</x:v>
      </x:c>
      <x:c r="W881" s="12">
        <x:f>NA()</x:f>
      </x:c>
    </x:row>
    <x:row r="882">
      <x:c r="A882">
        <x:v>302437</x:v>
      </x:c>
      <x:c r="B882" s="1">
        <x:v>44782.654173017334</x:v>
      </x:c>
      <x:c r="C882" s="6">
        <x:v>14.661337248333334</x:v>
      </x:c>
      <x:c r="D882" s="14" t="s">
        <x:v>94</x:v>
      </x:c>
      <x:c r="E882" s="15">
        <x:v>44771.476661828165</x:v>
      </x:c>
      <x:c r="F882" t="s">
        <x:v>99</x:v>
      </x:c>
      <x:c r="G882" s="6">
        <x:v>88.59705109749551</x:v>
      </x:c>
      <x:c r="H882" t="s">
        <x:v>97</x:v>
      </x:c>
      <x:c r="I882" s="6">
        <x:v>27.72192010485651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21.871</x:v>
      </x:c>
      <x:c r="S882" s="8">
        <x:v>77458.65680364212</x:v>
      </x:c>
      <x:c r="T882" s="12">
        <x:v>335877.5676898434</x:v>
      </x:c>
      <x:c r="U882" s="12">
        <x:v>28</x:v>
      </x:c>
      <x:c r="V882" s="12">
        <x:v>85</x:v>
      </x:c>
      <x:c r="W882" s="12">
        <x:f>NA()</x:f>
      </x:c>
    </x:row>
    <x:row r="883">
      <x:c r="A883">
        <x:v>302444</x:v>
      </x:c>
      <x:c r="B883" s="1">
        <x:v>44782.6541841731</x:v>
      </x:c>
      <x:c r="C883" s="6">
        <x:v>14.677401555</x:v>
      </x:c>
      <x:c r="D883" s="14" t="s">
        <x:v>94</x:v>
      </x:c>
      <x:c r="E883" s="15">
        <x:v>44771.476661828165</x:v>
      </x:c>
      <x:c r="F883" t="s">
        <x:v>99</x:v>
      </x:c>
      <x:c r="G883" s="6">
        <x:v>88.54297613602266</x:v>
      </x:c>
      <x:c r="H883" t="s">
        <x:v>97</x:v>
      </x:c>
      <x:c r="I883" s="6">
        <x:v>27.713167683990378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21.878999999999998</x:v>
      </x:c>
      <x:c r="S883" s="8">
        <x:v>77467.1669936742</x:v>
      </x:c>
      <x:c r="T883" s="12">
        <x:v>335877.6636450082</x:v>
      </x:c>
      <x:c r="U883" s="12">
        <x:v>28</x:v>
      </x:c>
      <x:c r="V883" s="12">
        <x:v>85</x:v>
      </x:c>
      <x:c r="W883" s="12">
        <x:f>NA()</x:f>
      </x:c>
    </x:row>
    <x:row r="884">
      <x:c r="A884">
        <x:v>302450</x:v>
      </x:c>
      <x:c r="B884" s="1">
        <x:v>44782.65419591156</x:v>
      </x:c>
      <x:c r="C884" s="6">
        <x:v>14.694304935</x:v>
      </x:c>
      <x:c r="D884" s="14" t="s">
        <x:v>94</x:v>
      </x:c>
      <x:c r="E884" s="15">
        <x:v>44771.476661828165</x:v>
      </x:c>
      <x:c r="F884" t="s">
        <x:v>99</x:v>
      </x:c>
      <x:c r="G884" s="6">
        <x:v>88.5721872670714</x:v>
      </x:c>
      <x:c r="H884" t="s">
        <x:v>97</x:v>
      </x:c>
      <x:c r="I884" s="6">
        <x:v>27.715002382006332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21.874999999999996</x:v>
      </x:c>
      <x:c r="S884" s="8">
        <x:v>77468.97934334201</x:v>
      </x:c>
      <x:c r="T884" s="12">
        <x:v>335864.85859408515</x:v>
      </x:c>
      <x:c r="U884" s="12">
        <x:v>28</x:v>
      </x:c>
      <x:c r="V884" s="12">
        <x:v>85</x:v>
      </x:c>
      <x:c r="W884" s="12">
        <x:f>NA()</x:f>
      </x:c>
    </x:row>
    <x:row r="885">
      <x:c r="A885">
        <x:v>302458</x:v>
      </x:c>
      <x:c r="B885" s="1">
        <x:v>44782.654207648266</x:v>
      </x:c>
      <x:c r="C885" s="6">
        <x:v>14.711205795</x:v>
      </x:c>
      <x:c r="D885" s="14" t="s">
        <x:v>94</x:v>
      </x:c>
      <x:c r="E885" s="15">
        <x:v>44771.476661828165</x:v>
      </x:c>
      <x:c r="F885" t="s">
        <x:v>99</x:v>
      </x:c>
      <x:c r="G885" s="6">
        <x:v>88.60261107107087</x:v>
      </x:c>
      <x:c r="H885" t="s">
        <x:v>97</x:v>
      </x:c>
      <x:c r="I885" s="6">
        <x:v>27.70646051781341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21.871999999999996</x:v>
      </x:c>
      <x:c r="S885" s="8">
        <x:v>77471.96617776026</x:v>
      </x:c>
      <x:c r="T885" s="12">
        <x:v>335878.34154555894</x:v>
      </x:c>
      <x:c r="U885" s="12">
        <x:v>28</x:v>
      </x:c>
      <x:c r="V885" s="12">
        <x:v>85</x:v>
      </x:c>
      <x:c r="W885" s="12">
        <x:f>NA()</x:f>
      </x:c>
    </x:row>
    <x:row r="886">
      <x:c r="A886">
        <x:v>302470</x:v>
      </x:c>
      <x:c r="B886" s="1">
        <x:v>44782.65421878161</x:v>
      </x:c>
      <x:c r="C886" s="6">
        <x:v>14.727237811666667</x:v>
      </x:c>
      <x:c r="D886" s="14" t="s">
        <x:v>94</x:v>
      </x:c>
      <x:c r="E886" s="15">
        <x:v>44771.476661828165</x:v>
      </x:c>
      <x:c r="F886" t="s">
        <x:v>99</x:v>
      </x:c>
      <x:c r="G886" s="6">
        <x:v>88.59046015096816</x:v>
      </x:c>
      <x:c r="H886" t="s">
        <x:v>97</x:v>
      </x:c>
      <x:c r="I886" s="6">
        <x:v>27.72062679037026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21.871999999999996</x:v>
      </x:c>
      <x:c r="S886" s="8">
        <x:v>77475.94346926127</x:v>
      </x:c>
      <x:c r="T886" s="12">
        <x:v>335873.15933917527</x:v>
      </x:c>
      <x:c r="U886" s="12">
        <x:v>28</x:v>
      </x:c>
      <x:c r="V886" s="12">
        <x:v>85</x:v>
      </x:c>
      <x:c r="W886" s="12">
        <x:f>NA()</x:f>
      </x:c>
    </x:row>
    <x:row r="887">
      <x:c r="A887">
        <x:v>302482</x:v>
      </x:c>
      <x:c r="B887" s="1">
        <x:v>44782.654230525426</x:v>
      </x:c>
      <x:c r="C887" s="6">
        <x:v>14.744148906666666</x:v>
      </x:c>
      <x:c r="D887" s="14" t="s">
        <x:v>94</x:v>
      </x:c>
      <x:c r="E887" s="15">
        <x:v>44771.476661828165</x:v>
      </x:c>
      <x:c r="F887" t="s">
        <x:v>99</x:v>
      </x:c>
      <x:c r="G887" s="6">
        <x:v>88.5885903168173</x:v>
      </x:c>
      <x:c r="H887" t="s">
        <x:v>97</x:v>
      </x:c>
      <x:c r="I887" s="6">
        <x:v>27.71382937824137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21.872999999999998</x:v>
      </x:c>
      <x:c r="S887" s="8">
        <x:v>77464.9973783195</x:v>
      </x:c>
      <x:c r="T887" s="12">
        <x:v>335871.2139792706</x:v>
      </x:c>
      <x:c r="U887" s="12">
        <x:v>28</x:v>
      </x:c>
      <x:c r="V887" s="12">
        <x:v>85</x:v>
      </x:c>
      <x:c r="W887" s="12">
        <x:f>NA()</x:f>
      </x:c>
    </x:row>
    <x:row r="888">
      <x:c r="A888">
        <x:v>302487</x:v>
      </x:c>
      <x:c r="B888" s="1">
        <x:v>44782.65424224078</x:v>
      </x:c>
      <x:c r="C888" s="6">
        <x:v>14.761019001666666</x:v>
      </x:c>
      <x:c r="D888" s="14" t="s">
        <x:v>94</x:v>
      </x:c>
      <x:c r="E888" s="15">
        <x:v>44771.476661828165</x:v>
      </x:c>
      <x:c r="F888" t="s">
        <x:v>99</x:v>
      </x:c>
      <x:c r="G888" s="6">
        <x:v>88.58488946157607</x:v>
      </x:c>
      <x:c r="H888" t="s">
        <x:v>97</x:v>
      </x:c>
      <x:c r="I888" s="6">
        <x:v>27.709167444254035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21.874</x:v>
      </x:c>
      <x:c r="S888" s="8">
        <x:v>77468.42047107064</x:v>
      </x:c>
      <x:c r="T888" s="12">
        <x:v>335866.73163063603</x:v>
      </x:c>
      <x:c r="U888" s="12">
        <x:v>28</x:v>
      </x:c>
      <x:c r="V888" s="12">
        <x:v>85</x:v>
      </x:c>
      <x:c r="W888" s="12">
        <x:f>NA()</x:f>
      </x:c>
    </x:row>
    <x:row r="889">
      <x:c r="A889">
        <x:v>302493</x:v>
      </x:c>
      <x:c r="B889" s="1">
        <x:v>44782.654253975896</x:v>
      </x:c>
      <x:c r="C889" s="6">
        <x:v>14.777917586666666</x:v>
      </x:c>
      <x:c r="D889" s="14" t="s">
        <x:v>94</x:v>
      </x:c>
      <x:c r="E889" s="15">
        <x:v>44771.476661828165</x:v>
      </x:c>
      <x:c r="F889" t="s">
        <x:v>99</x:v>
      </x:c>
      <x:c r="G889" s="6">
        <x:v>88.58371707684876</x:v>
      </x:c>
      <x:c r="H889" t="s">
        <x:v>97</x:v>
      </x:c>
      <x:c r="I889" s="6">
        <x:v>27.701557978818073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21.874999999999996</x:v>
      </x:c>
      <x:c r="S889" s="8">
        <x:v>77468.23223541272</x:v>
      </x:c>
      <x:c r="T889" s="12">
        <x:v>335863.5796576241</x:v>
      </x:c>
      <x:c r="U889" s="12">
        <x:v>28</x:v>
      </x:c>
      <x:c r="V889" s="12">
        <x:v>85</x:v>
      </x:c>
      <x:c r="W889" s="12">
        <x:f>NA()</x:f>
      </x:c>
    </x:row>
    <x:row r="890">
      <x:c r="A890">
        <x:v>302508</x:v>
      </x:c>
      <x:c r="B890" s="1">
        <x:v>44782.65426510798</x:v>
      </x:c>
      <x:c r="C890" s="6">
        <x:v>14.793947775</x:v>
      </x:c>
      <x:c r="D890" s="14" t="s">
        <x:v>94</x:v>
      </x:c>
      <x:c r="E890" s="15">
        <x:v>44771.476661828165</x:v>
      </x:c>
      <x:c r="F890" t="s">
        <x:v>99</x:v>
      </x:c>
      <x:c r="G890" s="6">
        <x:v>88.52750856372053</x:v>
      </x:c>
      <x:c r="H890" t="s">
        <x:v>97</x:v>
      </x:c>
      <x:c r="I890" s="6">
        <x:v>27.73121393756628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21.878999999999998</x:v>
      </x:c>
      <x:c r="S890" s="8">
        <x:v>77462.85147132109</x:v>
      </x:c>
      <x:c r="T890" s="12">
        <x:v>335857.4418983075</x:v>
      </x:c>
      <x:c r="U890" s="12">
        <x:v>28</x:v>
      </x:c>
      <x:c r="V890" s="12">
        <x:v>85</x:v>
      </x:c>
      <x:c r="W890" s="12">
        <x:f>NA()</x:f>
      </x:c>
    </x:row>
    <x:row r="891">
      <x:c r="A891">
        <x:v>302516</x:v>
      </x:c>
      <x:c r="B891" s="1">
        <x:v>44782.654276835725</x:v>
      </x:c>
      <x:c r="C891" s="6">
        <x:v>14.810835725</x:v>
      </x:c>
      <x:c r="D891" s="14" t="s">
        <x:v>94</x:v>
      </x:c>
      <x:c r="E891" s="15">
        <x:v>44771.476661828165</x:v>
      </x:c>
      <x:c r="F891" t="s">
        <x:v>99</x:v>
      </x:c>
      <x:c r="G891" s="6">
        <x:v>88.5757971127376</x:v>
      </x:c>
      <x:c r="H891" t="s">
        <x:v>97</x:v>
      </x:c>
      <x:c r="I891" s="6">
        <x:v>27.728747610519804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21.872999999999998</x:v>
      </x:c>
      <x:c r="S891" s="8">
        <x:v>77460.18398303268</x:v>
      </x:c>
      <x:c r="T891" s="12">
        <x:v>335854.36439168884</x:v>
      </x:c>
      <x:c r="U891" s="12">
        <x:v>28</x:v>
      </x:c>
      <x:c r="V891" s="12">
        <x:v>85</x:v>
      </x:c>
      <x:c r="W891" s="12">
        <x:f>NA()</x:f>
      </x:c>
    </x:row>
    <x:row r="892">
      <x:c r="A892">
        <x:v>302524</x:v>
      </x:c>
      <x:c r="B892" s="1">
        <x:v>44782.65428857173</x:v>
      </x:c>
      <x:c r="C892" s="6">
        <x:v>14.827735581666667</x:v>
      </x:c>
      <x:c r="D892" s="14" t="s">
        <x:v>94</x:v>
      </x:c>
      <x:c r="E892" s="15">
        <x:v>44771.476661828165</x:v>
      </x:c>
      <x:c r="F892" t="s">
        <x:v>99</x:v>
      </x:c>
      <x:c r="G892" s="6">
        <x:v>88.610131840494</x:v>
      </x:c>
      <x:c r="H892" t="s">
        <x:v>97</x:v>
      </x:c>
      <x:c r="I892" s="6">
        <x:v>27.724627043766304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21.868999999999996</x:v>
      </x:c>
      <x:c r="S892" s="8">
        <x:v>77455.24975303032</x:v>
      </x:c>
      <x:c r="T892" s="12">
        <x:v>335861.0595761407</x:v>
      </x:c>
      <x:c r="U892" s="12">
        <x:v>28</x:v>
      </x:c>
      <x:c r="V892" s="12">
        <x:v>85</x:v>
      </x:c>
      <x:c r="W892" s="12">
        <x:f>NA()</x:f>
      </x:c>
    </x:row>
    <x:row r="893">
      <x:c r="A893">
        <x:v>302529</x:v>
      </x:c>
      <x:c r="B893" s="1">
        <x:v>44782.65430029076</x:v>
      </x:c>
      <x:c r="C893" s="6">
        <x:v>14.844610988333333</x:v>
      </x:c>
      <x:c r="D893" s="14" t="s">
        <x:v>94</x:v>
      </x:c>
      <x:c r="E893" s="15">
        <x:v>44771.476661828165</x:v>
      </x:c>
      <x:c r="F893" t="s">
        <x:v>99</x:v>
      </x:c>
      <x:c r="G893" s="6">
        <x:v>88.61580816377985</x:v>
      </x:c>
      <x:c r="H893" t="s">
        <x:v>97</x:v>
      </x:c>
      <x:c r="I893" s="6">
        <x:v>27.718010085841343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21.868999999999996</x:v>
      </x:c>
      <x:c r="S893" s="8">
        <x:v>77456.01726375098</x:v>
      </x:c>
      <x:c r="T893" s="12">
        <x:v>335862.69725135574</x:v>
      </x:c>
      <x:c r="U893" s="12">
        <x:v>28</x:v>
      </x:c>
      <x:c r="V893" s="12">
        <x:v>85</x:v>
      </x:c>
      <x:c r="W893" s="12">
        <x:f>NA()</x:f>
      </x:c>
    </x:row>
    <x:row r="894">
      <x:c r="A894">
        <x:v>302544</x:v>
      </x:c>
      <x:c r="B894" s="1">
        <x:v>44782.65431141729</x:v>
      </x:c>
      <x:c r="C894" s="6">
        <x:v>14.860633178333334</x:v>
      </x:c>
      <x:c r="D894" s="14" t="s">
        <x:v>94</x:v>
      </x:c>
      <x:c r="E894" s="15">
        <x:v>44771.476661828165</x:v>
      </x:c>
      <x:c r="F894" t="s">
        <x:v>99</x:v>
      </x:c>
      <x:c r="G894" s="6">
        <x:v>88.59687051981757</x:v>
      </x:c>
      <x:c r="H894" t="s">
        <x:v>97</x:v>
      </x:c>
      <x:c r="I894" s="6">
        <x:v>27.722130644471235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21.871</x:v>
      </x:c>
      <x:c r="S894" s="8">
        <x:v>77453.28558039463</x:v>
      </x:c>
      <x:c r="T894" s="12">
        <x:v>335856.3341002837</x:v>
      </x:c>
      <x:c r="U894" s="12">
        <x:v>28</x:v>
      </x:c>
      <x:c r="V894" s="12">
        <x:v>85</x:v>
      </x:c>
      <x:c r="W894" s="12">
        <x:f>NA()</x:f>
      </x:c>
    </x:row>
    <x:row r="895">
      <x:c r="A895">
        <x:v>302554</x:v>
      </x:c>
      <x:c r="B895" s="1">
        <x:v>44782.65432316065</x:v>
      </x:c>
      <x:c r="C895" s="6">
        <x:v>14.877543625</x:v>
      </x:c>
      <x:c r="D895" s="14" t="s">
        <x:v>94</x:v>
      </x:c>
      <x:c r="E895" s="15">
        <x:v>44771.476661828165</x:v>
      </x:c>
      <x:c r="F895" t="s">
        <x:v>99</x:v>
      </x:c>
      <x:c r="G895" s="6">
        <x:v>88.56692616530579</x:v>
      </x:c>
      <x:c r="H895" t="s">
        <x:v>97</x:v>
      </x:c>
      <x:c r="I895" s="6">
        <x:v>27.72113810068913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21.874999999999996</x:v>
      </x:c>
      <x:c r="S895" s="8">
        <x:v>77450.73798892325</x:v>
      </x:c>
      <x:c r="T895" s="12">
        <x:v>335858.1976351985</x:v>
      </x:c>
      <x:c r="U895" s="12">
        <x:v>28</x:v>
      </x:c>
      <x:c r="V895" s="12">
        <x:v>85</x:v>
      </x:c>
      <x:c r="W895" s="12">
        <x:f>NA()</x:f>
      </x:c>
    </x:row>
    <x:row r="896">
      <x:c r="A896">
        <x:v>302558</x:v>
      </x:c>
      <x:c r="B896" s="1">
        <x:v>44782.65433489511</x:v>
      </x:c>
      <x:c r="C896" s="6">
        <x:v>14.894441243333333</x:v>
      </x:c>
      <x:c r="D896" s="14" t="s">
        <x:v>94</x:v>
      </x:c>
      <x:c r="E896" s="15">
        <x:v>44771.476661828165</x:v>
      </x:c>
      <x:c r="F896" t="s">
        <x:v>99</x:v>
      </x:c>
      <x:c r="G896" s="6">
        <x:v>88.59395556438871</x:v>
      </x:c>
      <x:c r="H896" t="s">
        <x:v>97</x:v>
      </x:c>
      <x:c r="I896" s="6">
        <x:v>27.72552935722115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21.871</x:v>
      </x:c>
      <x:c r="S896" s="8">
        <x:v>77452.11447855794</x:v>
      </x:c>
      <x:c r="T896" s="12">
        <x:v>335856.4921458352</x:v>
      </x:c>
      <x:c r="U896" s="12">
        <x:v>28</x:v>
      </x:c>
      <x:c r="V896" s="12">
        <x:v>85</x:v>
      </x:c>
      <x:c r="W896" s="12">
        <x:f>NA()</x:f>
      </x:c>
    </x:row>
    <x:row r="897">
      <x:c r="A897">
        <x:v>302574</x:v>
      </x:c>
      <x:c r="B897" s="1">
        <x:v>44782.654346616684</x:v>
      </x:c>
      <x:c r="C897" s="6">
        <x:v>14.911320308333334</x:v>
      </x:c>
      <x:c r="D897" s="14" t="s">
        <x:v>94</x:v>
      </x:c>
      <x:c r="E897" s="15">
        <x:v>44771.476661828165</x:v>
      </x:c>
      <x:c r="F897" t="s">
        <x:v>99</x:v>
      </x:c>
      <x:c r="G897" s="6">
        <x:v>88.66029474994592</x:v>
      </x:c>
      <x:c r="H897" t="s">
        <x:v>97</x:v>
      </x:c>
      <x:c r="I897" s="6">
        <x:v>27.711062294061776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21.863999999999997</x:v>
      </x:c>
      <x:c r="S897" s="8">
        <x:v>77455.85913155986</x:v>
      </x:c>
      <x:c r="T897" s="12">
        <x:v>335858.701578864</x:v>
      </x:c>
      <x:c r="U897" s="12">
        <x:v>28</x:v>
      </x:c>
      <x:c r="V897" s="12">
        <x:v>85</x:v>
      </x:c>
      <x:c r="W897" s="12">
        <x:f>NA()</x:f>
      </x:c>
    </x:row>
    <x:row r="898">
      <x:c r="A898">
        <x:v>302587</x:v>
      </x:c>
      <x:c r="B898" s="1">
        <x:v>44782.654357779335</x:v>
      </x:c>
      <x:c r="C898" s="6">
        <x:v>14.927394523333334</x:v>
      </x:c>
      <x:c r="D898" s="14" t="s">
        <x:v>94</x:v>
      </x:c>
      <x:c r="E898" s="15">
        <x:v>44771.476661828165</x:v>
      </x:c>
      <x:c r="F898" t="s">
        <x:v>99</x:v>
      </x:c>
      <x:c r="G898" s="6">
        <x:v>88.58375446835161</x:v>
      </x:c>
      <x:c r="H898" t="s">
        <x:v>97</x:v>
      </x:c>
      <x:c r="I898" s="6">
        <x:v>27.71049083130856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21.874</x:v>
      </x:c>
      <x:c r="S898" s="8">
        <x:v>77455.09207041634</x:v>
      </x:c>
      <x:c r="T898" s="12">
        <x:v>335859.7211772515</x:v>
      </x:c>
      <x:c r="U898" s="12">
        <x:v>28</x:v>
      </x:c>
      <x:c r="V898" s="12">
        <x:v>85</x:v>
      </x:c>
      <x:c r="W898" s="12">
        <x:f>NA()</x:f>
      </x:c>
    </x:row>
    <x:row r="899">
      <x:c r="A899">
        <x:v>302577</x:v>
      </x:c>
      <x:c r="B899" s="1">
        <x:v>44782.654369524935</x:v>
      </x:c>
      <x:c r="C899" s="6">
        <x:v>14.944308191666666</x:v>
      </x:c>
      <x:c r="D899" s="14" t="s">
        <x:v>94</x:v>
      </x:c>
      <x:c r="E899" s="15">
        <x:v>44771.476661828165</x:v>
      </x:c>
      <x:c r="F899" t="s">
        <x:v>99</x:v>
      </x:c>
      <x:c r="G899" s="6">
        <x:v>88.54658310941242</x:v>
      </x:c>
      <x:c r="H899" t="s">
        <x:v>97</x:v>
      </x:c>
      <x:c r="I899" s="6">
        <x:v>27.726912904990513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21.877</x:v>
      </x:c>
      <x:c r="S899" s="8">
        <x:v>77452.81852750079</x:v>
      </x:c>
      <x:c r="T899" s="12">
        <x:v>335841.5795889352</x:v>
      </x:c>
      <x:c r="U899" s="12">
        <x:v>28</x:v>
      </x:c>
      <x:c r="V899" s="12">
        <x:v>85</x:v>
      </x:c>
      <x:c r="W899" s="12">
        <x:f>NA()</x:f>
      </x:c>
    </x:row>
    <x:row r="900">
      <x:c r="A900">
        <x:v>302596</x:v>
      </x:c>
      <x:c r="B900" s="1">
        <x:v>44782.65438123262</x:v>
      </x:c>
      <x:c r="C900" s="6">
        <x:v>14.961167256666666</x:v>
      </x:c>
      <x:c r="D900" s="14" t="s">
        <x:v>94</x:v>
      </x:c>
      <x:c r="E900" s="15">
        <x:v>44771.476661828165</x:v>
      </x:c>
      <x:c r="F900" t="s">
        <x:v>99</x:v>
      </x:c>
      <x:c r="G900" s="6">
        <x:v>88.59443345340625</x:v>
      </x:c>
      <x:c r="H900" t="s">
        <x:v>97</x:v>
      </x:c>
      <x:c r="I900" s="6">
        <x:v>27.73395096116701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21.869999999999997</x:v>
      </x:c>
      <x:c r="S900" s="8">
        <x:v>77452.85793593724</x:v>
      </x:c>
      <x:c r="T900" s="12">
        <x:v>335858.16402953357</x:v>
      </x:c>
      <x:c r="U900" s="12">
        <x:v>28</x:v>
      </x:c>
      <x:c r="V900" s="12">
        <x:v>85</x:v>
      </x:c>
      <x:c r="W900" s="12">
        <x:f>NA()</x:f>
      </x:c>
    </x:row>
    <x:row r="901">
      <x:c r="A901">
        <x:v>302607</x:v>
      </x:c>
      <x:c r="B901" s="1">
        <x:v>44782.65439238139</x:v>
      </x:c>
      <x:c r="C901" s="6">
        <x:v>14.977221491666667</x:v>
      </x:c>
      <x:c r="D901" s="14" t="s">
        <x:v>94</x:v>
      </x:c>
      <x:c r="E901" s="15">
        <x:v>44771.476661828165</x:v>
      </x:c>
      <x:c r="F901" t="s">
        <x:v>99</x:v>
      </x:c>
      <x:c r="G901" s="6">
        <x:v>88.570510879517</x:v>
      </x:c>
      <x:c r="H901" t="s">
        <x:v>97</x:v>
      </x:c>
      <x:c r="I901" s="6">
        <x:v>27.71695738919243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21.874999999999996</x:v>
      </x:c>
      <x:c r="S901" s="8">
        <x:v>77446.40167911605</x:v>
      </x:c>
      <x:c r="T901" s="12">
        <x:v>335850.7900067347</x:v>
      </x:c>
      <x:c r="U901" s="12">
        <x:v>28</x:v>
      </x:c>
      <x:c r="V901" s="12">
        <x:v>85</x:v>
      </x:c>
      <x:c r="W901" s="12">
        <x:f>NA()</x:f>
      </x:c>
    </x:row>
    <x:row r="902">
      <x:c r="A902">
        <x:v>302616</x:v>
      </x:c>
      <x:c r="B902" s="1">
        <x:v>44782.65440417072</x:v>
      </x:c>
      <x:c r="C902" s="6">
        <x:v>14.994198116666666</x:v>
      </x:c>
      <x:c r="D902" s="14" t="s">
        <x:v>94</x:v>
      </x:c>
      <x:c r="E902" s="15">
        <x:v>44771.476661828165</x:v>
      </x:c>
      <x:c r="F902" t="s">
        <x:v>99</x:v>
      </x:c>
      <x:c r="G902" s="6">
        <x:v>88.58339273082946</x:v>
      </x:c>
      <x:c r="H902" t="s">
        <x:v>97</x:v>
      </x:c>
      <x:c r="I902" s="6">
        <x:v>27.72886791911378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21.871999999999996</x:v>
      </x:c>
      <x:c r="S902" s="8">
        <x:v>77441.17932666709</x:v>
      </x:c>
      <x:c r="T902" s="12">
        <x:v>335857.2543068152</x:v>
      </x:c>
      <x:c r="U902" s="12">
        <x:v>28</x:v>
      </x:c>
      <x:c r="V902" s="12">
        <x:v>85</x:v>
      </x:c>
      <x:c r="W902" s="12">
        <x:f>NA()</x:f>
      </x:c>
    </x:row>
    <x:row r="903">
      <x:c r="A903">
        <x:v>302621</x:v>
      </x:c>
      <x:c r="B903" s="1">
        <x:v>44782.65441589675</x:v>
      </x:c>
      <x:c r="C903" s="6">
        <x:v>15.011083611666667</x:v>
      </x:c>
      <x:c r="D903" s="14" t="s">
        <x:v>94</x:v>
      </x:c>
      <x:c r="E903" s="15">
        <x:v>44771.476661828165</x:v>
      </x:c>
      <x:c r="F903" t="s">
        <x:v>99</x:v>
      </x:c>
      <x:c r="G903" s="6">
        <x:v>88.56611357549345</x:v>
      </x:c>
      <x:c r="H903" t="s">
        <x:v>97</x:v>
      </x:c>
      <x:c r="I903" s="6">
        <x:v>27.731063551719217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21.874</x:v>
      </x:c>
      <x:c r="S903" s="8">
        <x:v>77446.86650609325</x:v>
      </x:c>
      <x:c r="T903" s="12">
        <x:v>335848.0855921734</x:v>
      </x:c>
      <x:c r="U903" s="12">
        <x:v>28</x:v>
      </x:c>
      <x:c r="V903" s="12">
        <x:v>85</x:v>
      </x:c>
      <x:c r="W903" s="12">
        <x:f>NA()</x:f>
      </x:c>
    </x:row>
    <x:row r="904">
      <x:c r="A904">
        <x:v>302631</x:v>
      </x:c>
      <x:c r="B904" s="1">
        <x:v>44782.65442763716</x:v>
      </x:c>
      <x:c r="C904" s="6">
        <x:v>15.027989795</x:v>
      </x:c>
      <x:c r="D904" s="14" t="s">
        <x:v>94</x:v>
      </x:c>
      <x:c r="E904" s="15">
        <x:v>44771.476661828165</x:v>
      </x:c>
      <x:c r="F904" t="s">
        <x:v>99</x:v>
      </x:c>
      <x:c r="G904" s="6">
        <x:v>88.61387298600387</x:v>
      </x:c>
      <x:c r="H904" t="s">
        <x:v>97</x:v>
      </x:c>
      <x:c r="I904" s="6">
        <x:v>27.720265865486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21.868999999999996</x:v>
      </x:c>
      <x:c r="S904" s="8">
        <x:v>77444.22629529248</x:v>
      </x:c>
      <x:c r="T904" s="12">
        <x:v>335847.0382416484</x:v>
      </x:c>
      <x:c r="U904" s="12">
        <x:v>28</x:v>
      </x:c>
      <x:c r="V904" s="12">
        <x:v>85</x:v>
      </x:c>
      <x:c r="W904" s="12">
        <x:f>NA()</x:f>
      </x:c>
    </x:row>
    <x:row r="905">
      <x:c r="A905">
        <x:v>302641</x:v>
      </x:c>
      <x:c r="B905" s="1">
        <x:v>44782.65443877661</x:v>
      </x:c>
      <x:c r="C905" s="6">
        <x:v>15.044030601666666</x:v>
      </x:c>
      <x:c r="D905" s="14" t="s">
        <x:v>94</x:v>
      </x:c>
      <x:c r="E905" s="15">
        <x:v>44771.476661828165</x:v>
      </x:c>
      <x:c r="F905" t="s">
        <x:v>99</x:v>
      </x:c>
      <x:c r="G905" s="6">
        <x:v>88.6075384431349</x:v>
      </x:c>
      <x:c r="H905" t="s">
        <x:v>97</x:v>
      </x:c>
      <x:c r="I905" s="6">
        <x:v>27.718671781046396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21.869999999999997</x:v>
      </x:c>
      <x:c r="S905" s="8">
        <x:v>77442.45386056273</x:v>
      </x:c>
      <x:c r="T905" s="12">
        <x:v>335840.3677503829</x:v>
      </x:c>
      <x:c r="U905" s="12">
        <x:v>28</x:v>
      </x:c>
      <x:c r="V905" s="12">
        <x:v>85</x:v>
      </x:c>
      <x:c r="W905" s="12">
        <x:f>NA()</x:f>
      </x:c>
    </x:row>
    <x:row r="906">
      <x:c r="A906">
        <x:v>302653</x:v>
      </x:c>
      <x:c r="B906" s="1">
        <x:v>44782.65445048831</x:v>
      </x:c>
      <x:c r="C906" s="6">
        <x:v>15.060895466666667</x:v>
      </x:c>
      <x:c r="D906" s="14" t="s">
        <x:v>94</x:v>
      </x:c>
      <x:c r="E906" s="15">
        <x:v>44771.476661828165</x:v>
      </x:c>
      <x:c r="F906" t="s">
        <x:v>99</x:v>
      </x:c>
      <x:c r="G906" s="6">
        <x:v>88.58806125053465</x:v>
      </x:c>
      <x:c r="H906" t="s">
        <x:v>97</x:v>
      </x:c>
      <x:c r="I906" s="6">
        <x:v>27.723423959536376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21.871999999999996</x:v>
      </x:c>
      <x:c r="S906" s="8">
        <x:v>77445.87922021424</x:v>
      </x:c>
      <x:c r="T906" s="12">
        <x:v>335843.3371938075</x:v>
      </x:c>
      <x:c r="U906" s="12">
        <x:v>28</x:v>
      </x:c>
      <x:c r="V906" s="12">
        <x:v>85</x:v>
      </x:c>
      <x:c r="W906" s="12">
        <x:f>NA()</x:f>
      </x:c>
    </x:row>
    <x:row r="907">
      <x:c r="A907">
        <x:v>302657</x:v>
      </x:c>
      <x:c r="B907" s="1">
        <x:v>44782.65446221542</x:v>
      </x:c>
      <x:c r="C907" s="6">
        <x:v>15.077782485</x:v>
      </x:c>
      <x:c r="D907" s="14" t="s">
        <x:v>94</x:v>
      </x:c>
      <x:c r="E907" s="15">
        <x:v>44771.476661828165</x:v>
      </x:c>
      <x:c r="F907" t="s">
        <x:v>99</x:v>
      </x:c>
      <x:c r="G907" s="6">
        <x:v>88.57819690293512</x:v>
      </x:c>
      <x:c r="H907" t="s">
        <x:v>97</x:v>
      </x:c>
      <x:c r="I907" s="6">
        <x:v>27.707994442528616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21.874999999999996</x:v>
      </x:c>
      <x:c r="S907" s="8">
        <x:v>77443.72205209268</x:v>
      </x:c>
      <x:c r="T907" s="12">
        <x:v>335835.03511162265</x:v>
      </x:c>
      <x:c r="U907" s="12">
        <x:v>28</x:v>
      </x:c>
      <x:c r="V907" s="12">
        <x:v>85</x:v>
      </x:c>
      <x:c r="W907" s="12">
        <x:f>NA()</x:f>
      </x:c>
    </x:row>
    <x:row r="908">
      <x:c r="A908">
        <x:v>302664</x:v>
      </x:c>
      <x:c r="B908" s="1">
        <x:v>44782.65447395439</x:v>
      </x:c>
      <x:c r="C908" s="6">
        <x:v>15.09468661</x:v>
      </x:c>
      <x:c r="D908" s="14" t="s">
        <x:v>94</x:v>
      </x:c>
      <x:c r="E908" s="15">
        <x:v>44771.476661828165</x:v>
      </x:c>
      <x:c r="F908" t="s">
        <x:v>99</x:v>
      </x:c>
      <x:c r="G908" s="6">
        <x:v>88.60961563908613</x:v>
      </x:c>
      <x:c r="H908" t="s">
        <x:v>97</x:v>
      </x:c>
      <x:c r="I908" s="6">
        <x:v>27.707272595516315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21.871</x:v>
      </x:c>
      <x:c r="S908" s="8">
        <x:v>77443.36177837897</x:v>
      </x:c>
      <x:c r="T908" s="12">
        <x:v>335836.73206066276</x:v>
      </x:c>
      <x:c r="U908" s="12">
        <x:v>28</x:v>
      </x:c>
      <x:c r="V908" s="12">
        <x:v>85</x:v>
      </x:c>
      <x:c r="W908" s="12">
        <x:f>NA()</x:f>
      </x:c>
    </x:row>
    <x:row r="909">
      <x:c r="A909">
        <x:v>302675</x:v>
      </x:c>
      <x:c r="B909" s="1">
        <x:v>44782.65448507478</x:v>
      </x:c>
      <x:c r="C909" s="6">
        <x:v>15.110699965</x:v>
      </x:c>
      <x:c r="D909" s="14" t="s">
        <x:v>94</x:v>
      </x:c>
      <x:c r="E909" s="15">
        <x:v>44771.476661828165</x:v>
      </x:c>
      <x:c r="F909" t="s">
        <x:v>99</x:v>
      </x:c>
      <x:c r="G909" s="6">
        <x:v>88.58472162011009</x:v>
      </x:c>
      <x:c r="H909" t="s">
        <x:v>97</x:v>
      </x:c>
      <x:c r="I909" s="6">
        <x:v>27.73629698317245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21.871</x:v>
      </x:c>
      <x:c r="S909" s="8">
        <x:v>77441.33435047697</x:v>
      </x:c>
      <x:c r="T909" s="12">
        <x:v>335836.5380139746</x:v>
      </x:c>
      <x:c r="U909" s="12">
        <x:v>28</x:v>
      </x:c>
      <x:c r="V909" s="12">
        <x:v>85</x:v>
      </x:c>
      <x:c r="W909" s="12">
        <x:f>NA()</x:f>
      </x:c>
    </x:row>
    <x:row r="910">
      <x:c r="A910">
        <x:v>302686</x:v>
      </x:c>
      <x:c r="B910" s="1">
        <x:v>44782.654496796225</x:v>
      </x:c>
      <x:c r="C910" s="6">
        <x:v>15.127578855</x:v>
      </x:c>
      <x:c r="D910" s="14" t="s">
        <x:v>94</x:v>
      </x:c>
      <x:c r="E910" s="15">
        <x:v>44771.476661828165</x:v>
      </x:c>
      <x:c r="F910" t="s">
        <x:v>99</x:v>
      </x:c>
      <x:c r="G910" s="6">
        <x:v>88.54879995497747</x:v>
      </x:c>
      <x:c r="H910" t="s">
        <x:v>97</x:v>
      </x:c>
      <x:c r="I910" s="6">
        <x:v>27.742282354437066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21.874999999999996</x:v>
      </x:c>
      <x:c r="S910" s="8">
        <x:v>77436.87733389223</x:v>
      </x:c>
      <x:c r="T910" s="12">
        <x:v>335831.50466727145</x:v>
      </x:c>
      <x:c r="U910" s="12">
        <x:v>28</x:v>
      </x:c>
      <x:c r="V910" s="12">
        <x:v>85</x:v>
      </x:c>
      <x:c r="W910" s="12">
        <x:f>NA()</x:f>
      </x:c>
    </x:row>
    <x:row r="911">
      <x:c r="A911">
        <x:v>302695</x:v>
      </x:c>
      <x:c r="B911" s="1">
        <x:v>44782.65450851167</x:v>
      </x:c>
      <x:c r="C911" s="6">
        <x:v>15.144449086666667</x:v>
      </x:c>
      <x:c r="D911" s="14" t="s">
        <x:v>94</x:v>
      </x:c>
      <x:c r="E911" s="15">
        <x:v>44771.476661828165</x:v>
      </x:c>
      <x:c r="F911" t="s">
        <x:v>99</x:v>
      </x:c>
      <x:c r="G911" s="6">
        <x:v>88.62126886896262</x:v>
      </x:c>
      <x:c r="H911" t="s">
        <x:v>97</x:v>
      </x:c>
      <x:c r="I911" s="6">
        <x:v>27.73858285234519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21.865999999999996</x:v>
      </x:c>
      <x:c r="S911" s="8">
        <x:v>77436.28643737151</x:v>
      </x:c>
      <x:c r="T911" s="12">
        <x:v>335828.91203961166</x:v>
      </x:c>
      <x:c r="U911" s="12">
        <x:v>28</x:v>
      </x:c>
      <x:c r="V911" s="12">
        <x:v>85</x:v>
      </x:c>
      <x:c r="W911" s="12">
        <x:f>NA()</x:f>
      </x:c>
    </x:row>
    <x:row r="912">
      <x:c r="A912">
        <x:v>302703</x:v>
      </x:c>
      <x:c r="B912" s="1">
        <x:v>44782.654520242475</x:v>
      </x:c>
      <x:c r="C912" s="6">
        <x:v>15.161341443333333</x:v>
      </x:c>
      <x:c r="D912" s="14" t="s">
        <x:v>94</x:v>
      </x:c>
      <x:c r="E912" s="15">
        <x:v>44771.476661828165</x:v>
      </x:c>
      <x:c r="F912" t="s">
        <x:v>99</x:v>
      </x:c>
      <x:c r="G912" s="6">
        <x:v>88.58586880109941</x:v>
      </x:c>
      <x:c r="H912" t="s">
        <x:v>97</x:v>
      </x:c>
      <x:c r="I912" s="6">
        <x:v>27.725980514039748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21.871999999999996</x:v>
      </x:c>
      <x:c r="S912" s="8">
        <x:v>77444.9326977948</x:v>
      </x:c>
      <x:c r="T912" s="12">
        <x:v>335836.6116593767</x:v>
      </x:c>
      <x:c r="U912" s="12">
        <x:v>28</x:v>
      </x:c>
      <x:c r="V912" s="12">
        <x:v>85</x:v>
      </x:c>
      <x:c r="W912" s="12">
        <x:f>NA()</x:f>
      </x:c>
    </x:row>
    <x:row r="913">
      <x:c r="A913">
        <x:v>302711</x:v>
      </x:c>
      <x:c r="B913" s="1">
        <x:v>44782.654531373555</x:v>
      </x:c>
      <x:c r="C913" s="6">
        <x:v>15.177370203333334</x:v>
      </x:c>
      <x:c r="D913" s="14" t="s">
        <x:v>94</x:v>
      </x:c>
      <x:c r="E913" s="15">
        <x:v>44771.476661828165</x:v>
      </x:c>
      <x:c r="F913" t="s">
        <x:v>99</x:v>
      </x:c>
      <x:c r="G913" s="6">
        <x:v>88.58247785731216</x:v>
      </x:c>
      <x:c r="H913" t="s">
        <x:v>97</x:v>
      </x:c>
      <x:c r="I913" s="6">
        <x:v>27.738913701959063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21.871</x:v>
      </x:c>
      <x:c r="S913" s="8">
        <x:v>77434.79094337212</x:v>
      </x:c>
      <x:c r="T913" s="12">
        <x:v>335818.40428063757</x:v>
      </x:c>
      <x:c r="U913" s="12">
        <x:v>28</x:v>
      </x:c>
      <x:c r="V913" s="12">
        <x:v>85</x:v>
      </x:c>
      <x:c r="W913" s="12">
        <x:f>NA()</x:f>
      </x:c>
    </x:row>
    <x:row r="914">
      <x:c r="A914">
        <x:v>302724</x:v>
      </x:c>
      <x:c r="B914" s="1">
        <x:v>44782.65454315746</x:v>
      </x:c>
      <x:c r="C914" s="6">
        <x:v>15.194339033333334</x:v>
      </x:c>
      <x:c r="D914" s="14" t="s">
        <x:v>94</x:v>
      </x:c>
      <x:c r="E914" s="15">
        <x:v>44771.476661828165</x:v>
      </x:c>
      <x:c r="F914" t="s">
        <x:v>99</x:v>
      </x:c>
      <x:c r="G914" s="6">
        <x:v>88.57680291930515</x:v>
      </x:c>
      <x:c r="H914" t="s">
        <x:v>97</x:v>
      </x:c>
      <x:c r="I914" s="6">
        <x:v>27.727574601950437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21.872999999999998</x:v>
      </x:c>
      <x:c r="S914" s="8">
        <x:v>77438.6393742551</x:v>
      </x:c>
      <x:c r="T914" s="12">
        <x:v>335822.1106407309</x:v>
      </x:c>
      <x:c r="U914" s="12">
        <x:v>28</x:v>
      </x:c>
      <x:c r="V914" s="12">
        <x:v>85</x:v>
      </x:c>
      <x:c r="W914" s="12">
        <x:f>NA()</x:f>
      </x:c>
    </x:row>
    <x:row r="915">
      <x:c r="A915">
        <x:v>302730</x:v>
      </x:c>
      <x:c r="B915" s="1">
        <x:v>44782.65455488369</x:v>
      </x:c>
      <x:c r="C915" s="6">
        <x:v>15.211224798333333</x:v>
      </x:c>
      <x:c r="D915" s="14" t="s">
        <x:v>94</x:v>
      </x:c>
      <x:c r="E915" s="15">
        <x:v>44771.476661828165</x:v>
      </x:c>
      <x:c r="F915" t="s">
        <x:v>99</x:v>
      </x:c>
      <x:c r="G915" s="6">
        <x:v>88.61503625383334</x:v>
      </x:c>
      <x:c r="H915" t="s">
        <x:v>97</x:v>
      </x:c>
      <x:c r="I915" s="6">
        <x:v>27.73686845031989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21.866999999999997</x:v>
      </x:c>
      <x:c r="S915" s="8">
        <x:v>77435.00098456487</x:v>
      </x:c>
      <x:c r="T915" s="12">
        <x:v>335828.82010511897</x:v>
      </x:c>
      <x:c r="U915" s="12">
        <x:v>28</x:v>
      </x:c>
      <x:c r="V915" s="12">
        <x:v>85</x:v>
      </x:c>
      <x:c r="W915" s="12">
        <x:f>NA()</x:f>
      </x:c>
    </x:row>
    <x:row r="916">
      <x:c r="A916">
        <x:v>302735</x:v>
      </x:c>
      <x:c r="B916" s="1">
        <x:v>44782.65456601457</x:v>
      </x:c>
      <x:c r="C916" s="6">
        <x:v>15.227253273333334</x:v>
      </x:c>
      <x:c r="D916" s="14" t="s">
        <x:v>94</x:v>
      </x:c>
      <x:c r="E916" s="15">
        <x:v>44771.476661828165</x:v>
      </x:c>
      <x:c r="F916" t="s">
        <x:v>99</x:v>
      </x:c>
      <x:c r="G916" s="6">
        <x:v>88.60235518255298</x:v>
      </x:c>
      <x:c r="H916" t="s">
        <x:v>97</x:v>
      </x:c>
      <x:c r="I916" s="6">
        <x:v>27.74267335896093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21.868</x:v>
      </x:c>
      <x:c r="S916" s="8">
        <x:v>77442.77288518341</x:v>
      </x:c>
      <x:c r="T916" s="12">
        <x:v>335818.3879927548</x:v>
      </x:c>
      <x:c r="U916" s="12">
        <x:v>28</x:v>
      </x:c>
      <x:c r="V916" s="12">
        <x:v>85</x:v>
      </x:c>
      <x:c r="W916" s="12">
        <x:f>NA()</x:f>
      </x:c>
    </x:row>
    <x:row r="917">
      <x:c r="A917">
        <x:v>302744</x:v>
      </x:c>
      <x:c r="B917" s="1">
        <x:v>44782.65457772796</x:v>
      </x:c>
      <x:c r="C917" s="6">
        <x:v>15.24412056</x:v>
      </x:c>
      <x:c r="D917" s="14" t="s">
        <x:v>94</x:v>
      </x:c>
      <x:c r="E917" s="15">
        <x:v>44771.476661828165</x:v>
      </x:c>
      <x:c r="F917" t="s">
        <x:v>99</x:v>
      </x:c>
      <x:c r="G917" s="6">
        <x:v>88.57332208227888</x:v>
      </x:c>
      <x:c r="H917" t="s">
        <x:v>97</x:v>
      </x:c>
      <x:c r="I917" s="6">
        <x:v>27.713678993172834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21.874999999999996</x:v>
      </x:c>
      <x:c r="S917" s="8">
        <x:v>77442.71169339056</x:v>
      </x:c>
      <x:c r="T917" s="12">
        <x:v>335819.4458820828</x:v>
      </x:c>
      <x:c r="U917" s="12">
        <x:v>28</x:v>
      </x:c>
      <x:c r="V917" s="12">
        <x:v>85</x:v>
      </x:c>
      <x:c r="W917" s="12">
        <x:f>NA()</x:f>
      </x:c>
    </x:row>
    <x:row r="918">
      <x:c r="A918">
        <x:v>302760</x:v>
      </x:c>
      <x:c r="B918" s="1">
        <x:v>44782.65458944838</x:v>
      </x:c>
      <x:c r="C918" s="6">
        <x:v>15.260997956666667</x:v>
      </x:c>
      <x:c r="D918" s="14" t="s">
        <x:v>94</x:v>
      </x:c>
      <x:c r="E918" s="15">
        <x:v>44771.476661828165</x:v>
      </x:c>
      <x:c r="F918" t="s">
        <x:v>99</x:v>
      </x:c>
      <x:c r="G918" s="6">
        <x:v>88.58436054848589</x:v>
      </x:c>
      <x:c r="H918" t="s">
        <x:v>97</x:v>
      </x:c>
      <x:c r="I918" s="6">
        <x:v>27.736718064219076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21.871</x:v>
      </x:c>
      <x:c r="S918" s="8">
        <x:v>77440.1459983744</x:v>
      </x:c>
      <x:c r="T918" s="12">
        <x:v>335825.5402601393</x:v>
      </x:c>
      <x:c r="U918" s="12">
        <x:v>28</x:v>
      </x:c>
      <x:c r="V918" s="12">
        <x:v>85</x:v>
      </x:c>
      <x:c r="W918" s="12">
        <x:f>NA()</x:f>
      </x:c>
    </x:row>
    <x:row r="919">
      <x:c r="A919">
        <x:v>302766</x:v>
      </x:c>
      <x:c r="B919" s="1">
        <x:v>44782.65460119031</x:v>
      </x:c>
      <x:c r="C919" s="6">
        <x:v>15.277906335</x:v>
      </x:c>
      <x:c r="D919" s="14" t="s">
        <x:v>94</x:v>
      </x:c>
      <x:c r="E919" s="15">
        <x:v>44771.476661828165</x:v>
      </x:c>
      <x:c r="F919" t="s">
        <x:v>99</x:v>
      </x:c>
      <x:c r="G919" s="6">
        <x:v>88.57275401816159</x:v>
      </x:c>
      <x:c r="H919" t="s">
        <x:v>97</x:v>
      </x:c>
      <x:c r="I919" s="6">
        <x:v>27.73229671586705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21.872999999999998</x:v>
      </x:c>
      <x:c r="S919" s="8">
        <x:v>77438.159694085</x:v>
      </x:c>
      <x:c r="T919" s="12">
        <x:v>335820.0095536583</x:v>
      </x:c>
      <x:c r="U919" s="12">
        <x:v>28</x:v>
      </x:c>
      <x:c r="V919" s="12">
        <x:v>85</x:v>
      </x:c>
      <x:c r="W919" s="12">
        <x:f>NA()</x:f>
      </x:c>
    </x:row>
    <x:row r="920">
      <x:c r="A920">
        <x:v>302771</x:v>
      </x:c>
      <x:c r="B920" s="1">
        <x:v>44782.65461232945</x:v>
      </x:c>
      <x:c r="C920" s="6">
        <x:v>15.293946683333333</x:v>
      </x:c>
      <x:c r="D920" s="14" t="s">
        <x:v>94</x:v>
      </x:c>
      <x:c r="E920" s="15">
        <x:v>44771.476661828165</x:v>
      </x:c>
      <x:c r="F920" t="s">
        <x:v>99</x:v>
      </x:c>
      <x:c r="G920" s="6">
        <x:v>88.55898391245569</x:v>
      </x:c>
      <x:c r="H920" t="s">
        <x:v>97</x:v>
      </x:c>
      <x:c r="I920" s="6">
        <x:v>27.73040185407035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21.874999999999996</x:v>
      </x:c>
      <x:c r="S920" s="8">
        <x:v>77439.76909985574</x:v>
      </x:c>
      <x:c r="T920" s="12">
        <x:v>335825.46342399047</x:v>
      </x:c>
      <x:c r="U920" s="12">
        <x:v>28</x:v>
      </x:c>
      <x:c r="V920" s="12">
        <x:v>85</x:v>
      </x:c>
      <x:c r="W920" s="12">
        <x:f>NA()</x:f>
      </x:c>
    </x:row>
    <x:row r="921">
      <x:c r="A921">
        <x:v>302787</x:v>
      </x:c>
      <x:c r="B921" s="1">
        <x:v>44782.65462406374</x:v>
      </x:c>
      <x:c r="C921" s="6">
        <x:v>15.310844076666667</x:v>
      </x:c>
      <x:c r="D921" s="14" t="s">
        <x:v>94</x:v>
      </x:c>
      <x:c r="E921" s="15">
        <x:v>44771.476661828165</x:v>
      </x:c>
      <x:c r="F921" t="s">
        <x:v>99</x:v>
      </x:c>
      <x:c r="G921" s="6">
        <x:v>88.57014947285721</x:v>
      </x:c>
      <x:c r="H921" t="s">
        <x:v>97</x:v>
      </x:c>
      <x:c r="I921" s="6">
        <x:v>27.735334512407462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21.872999999999998</x:v>
      </x:c>
      <x:c r="S921" s="8">
        <x:v>77438.08947752493</x:v>
      </x:c>
      <x:c r="T921" s="12">
        <x:v>335819.70477079134</x:v>
      </x:c>
      <x:c r="U921" s="12">
        <x:v>28</x:v>
      </x:c>
      <x:c r="V921" s="12">
        <x:v>85</x:v>
      </x:c>
      <x:c r="W921" s="12">
        <x:f>NA()</x:f>
      </x:c>
    </x:row>
    <x:row r="922">
      <x:c r="A922">
        <x:v>302793</x:v>
      </x:c>
      <x:c r="B922" s="1">
        <x:v>44782.654635792554</x:v>
      </x:c>
      <x:c r="C922" s="6">
        <x:v>15.327733565</x:v>
      </x:c>
      <x:c r="D922" s="14" t="s">
        <x:v>94</x:v>
      </x:c>
      <x:c r="E922" s="15">
        <x:v>44771.476661828165</x:v>
      </x:c>
      <x:c r="F922" t="s">
        <x:v>99</x:v>
      </x:c>
      <x:c r="G922" s="6">
        <x:v>88.61275150864242</x:v>
      </x:c>
      <x:c r="H922" t="s">
        <x:v>97</x:v>
      </x:c>
      <x:c r="I922" s="6">
        <x:v>27.73055223988831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21.868</x:v>
      </x:c>
      <x:c r="S922" s="8">
        <x:v>77431.92517706864</x:v>
      </x:c>
      <x:c r="T922" s="12">
        <x:v>335804.859834119</x:v>
      </x:c>
      <x:c r="U922" s="12">
        <x:v>28</x:v>
      </x:c>
      <x:c r="V922" s="12">
        <x:v>85</x:v>
      </x:c>
      <x:c r="W922" s="12">
        <x:f>NA()</x:f>
      </x:c>
    </x:row>
    <x:row r="923">
      <x:c r="A923">
        <x:v>302802</x:v>
      </x:c>
      <x:c r="B923" s="1">
        <x:v>44782.6546475264</x:v>
      </x:c>
      <x:c r="C923" s="6">
        <x:v>15.344630303333334</x:v>
      </x:c>
      <x:c r="D923" s="14" t="s">
        <x:v>94</x:v>
      </x:c>
      <x:c r="E923" s="15">
        <x:v>44771.476661828165</x:v>
      </x:c>
      <x:c r="F923" t="s">
        <x:v>99</x:v>
      </x:c>
      <x:c r="G923" s="6">
        <x:v>88.59408454136351</x:v>
      </x:c>
      <x:c r="H923" t="s">
        <x:v>97</x:v>
      </x:c>
      <x:c r="I923" s="6">
        <x:v>27.725378971628288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21.871</x:v>
      </x:c>
      <x:c r="S923" s="8">
        <x:v>77433.0795379429</x:v>
      </x:c>
      <x:c r="T923" s="12">
        <x:v>335815.4070855748</x:v>
      </x:c>
      <x:c r="U923" s="12">
        <x:v>28</x:v>
      </x:c>
      <x:c r="V923" s="12">
        <x:v>85</x:v>
      </x:c>
      <x:c r="W923" s="12">
        <x:f>NA()</x:f>
      </x:c>
    </x:row>
    <x:row r="924">
      <x:c r="A924">
        <x:v>302807</x:v>
      </x:c>
      <x:c r="B924" s="1">
        <x:v>44782.65465871005</x:v>
      </x:c>
      <x:c r="C924" s="6">
        <x:v>15.360734775</x:v>
      </x:c>
      <x:c r="D924" s="14" t="s">
        <x:v>94</x:v>
      </x:c>
      <x:c r="E924" s="15">
        <x:v>44771.476661828165</x:v>
      </x:c>
      <x:c r="F924" t="s">
        <x:v>99</x:v>
      </x:c>
      <x:c r="G924" s="6">
        <x:v>88.56825532494297</x:v>
      </x:c>
      <x:c r="H924" t="s">
        <x:v>97</x:v>
      </x:c>
      <x:c r="I924" s="6">
        <x:v>27.710611139248158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21.875999999999998</x:v>
      </x:c>
      <x:c r="S924" s="8">
        <x:v>77427.830304508</x:v>
      </x:c>
      <x:c r="T924" s="12">
        <x:v>335810.946690641</x:v>
      </x:c>
      <x:c r="U924" s="12">
        <x:v>28</x:v>
      </x:c>
      <x:c r="V924" s="12">
        <x:v>85</x:v>
      </x:c>
      <x:c r="W924" s="12">
        <x:f>NA()</x:f>
      </x:c>
    </x:row>
    <x:row r="925">
      <x:c r="A925">
        <x:v>302817</x:v>
      </x:c>
      <x:c r="B925" s="1">
        <x:v>44782.65467043934</x:v>
      </x:c>
      <x:c r="C925" s="6">
        <x:v>15.377624943333334</x:v>
      </x:c>
      <x:c r="D925" s="14" t="s">
        <x:v>94</x:v>
      </x:c>
      <x:c r="E925" s="15">
        <x:v>44771.476661828165</x:v>
      </x:c>
      <x:c r="F925" t="s">
        <x:v>99</x:v>
      </x:c>
      <x:c r="G925" s="6">
        <x:v>88.66682932518631</x:v>
      </x:c>
      <x:c r="H925" t="s">
        <x:v>97</x:v>
      </x:c>
      <x:c r="I925" s="6">
        <x:v>27.721408794418494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21.862</x:v>
      </x:c>
      <x:c r="S925" s="8">
        <x:v>77428.71398483997</x:v>
      </x:c>
      <x:c r="T925" s="12">
        <x:v>335801.9932979184</x:v>
      </x:c>
      <x:c r="U925" s="12">
        <x:v>28</x:v>
      </x:c>
      <x:c r="V925" s="12">
        <x:v>85</x:v>
      </x:c>
      <x:c r="W925" s="12">
        <x:f>NA()</x:f>
      </x:c>
    </x:row>
    <x:row r="926">
      <x:c r="A926">
        <x:v>302829</x:v>
      </x:c>
      <x:c r="B926" s="1">
        <x:v>44782.65468213982</x:v>
      </x:c>
      <x:c r="C926" s="6">
        <x:v>15.394473638333332</x:v>
      </x:c>
      <x:c r="D926" s="14" t="s">
        <x:v>94</x:v>
      </x:c>
      <x:c r="E926" s="15">
        <x:v>44771.476661828165</x:v>
      </x:c>
      <x:c r="F926" t="s">
        <x:v>99</x:v>
      </x:c>
      <x:c r="G926" s="6">
        <x:v>88.61140863985923</x:v>
      </x:c>
      <x:c r="H926" t="s">
        <x:v>97</x:v>
      </x:c>
      <x:c r="I926" s="6">
        <x:v>27.714160225415526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21.869999999999997</x:v>
      </x:c>
      <x:c r="S926" s="8">
        <x:v>77423.24522985505</x:v>
      </x:c>
      <x:c r="T926" s="12">
        <x:v>335797.47730335506</x:v>
      </x:c>
      <x:c r="U926" s="12">
        <x:v>28</x:v>
      </x:c>
      <x:c r="V926" s="12">
        <x:v>85</x:v>
      </x:c>
      <x:c r="W926" s="12">
        <x:f>NA()</x:f>
      </x:c>
    </x:row>
    <x:row r="927">
      <x:c r="A927">
        <x:v>302838</x:v>
      </x:c>
      <x:c r="B927" s="1">
        <x:v>44782.65469389098</x:v>
      </x:c>
      <x:c r="C927" s="6">
        <x:v>15.411395298333334</x:v>
      </x:c>
      <x:c r="D927" s="14" t="s">
        <x:v>94</x:v>
      </x:c>
      <x:c r="E927" s="15">
        <x:v>44771.476661828165</x:v>
      </x:c>
      <x:c r="F927" t="s">
        <x:v>99</x:v>
      </x:c>
      <x:c r="G927" s="6">
        <x:v>88.60921549405519</x:v>
      </x:c>
      <x:c r="H927" t="s">
        <x:v>97</x:v>
      </x:c>
      <x:c r="I927" s="6">
        <x:v>27.716716772861673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21.869999999999997</x:v>
      </x:c>
      <x:c r="S927" s="8">
        <x:v>77419.63281435287</x:v>
      </x:c>
      <x:c r="T927" s="12">
        <x:v>335800.2969281353</x:v>
      </x:c>
      <x:c r="U927" s="12">
        <x:v>28</x:v>
      </x:c>
      <x:c r="V927" s="12">
        <x:v>85</x:v>
      </x:c>
      <x:c r="W927" s="12">
        <x:f>NA()</x:f>
      </x:c>
    </x:row>
    <x:row r="928">
      <x:c r="A928">
        <x:v>302849</x:v>
      </x:c>
      <x:c r="B928" s="1">
        <x:v>44782.65470502187</x:v>
      </x:c>
      <x:c r="C928" s="6">
        <x:v>15.427423775</x:v>
      </x:c>
      <x:c r="D928" s="14" t="s">
        <x:v>94</x:v>
      </x:c>
      <x:c r="E928" s="15">
        <x:v>44771.476661828165</x:v>
      </x:c>
      <x:c r="F928" t="s">
        <x:v>99</x:v>
      </x:c>
      <x:c r="G928" s="6">
        <x:v>88.60139843506703</x:v>
      </x:c>
      <x:c r="H928" t="s">
        <x:v>97</x:v>
      </x:c>
      <x:c r="I928" s="6">
        <x:v>27.707874134682243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21.871999999999996</x:v>
      </x:c>
      <x:c r="S928" s="8">
        <x:v>77422.83977004842</x:v>
      </x:c>
      <x:c r="T928" s="12">
        <x:v>335794.39656882826</x:v>
      </x:c>
      <x:c r="U928" s="12">
        <x:v>28</x:v>
      </x:c>
      <x:c r="V928" s="12">
        <x:v>85</x:v>
      </x:c>
      <x:c r="W928" s="12">
        <x:f>NA()</x:f>
      </x:c>
    </x:row>
    <x:row r="929">
      <x:c r="A929">
        <x:v>302856</x:v>
      </x:c>
      <x:c r="B929" s="1">
        <x:v>44782.654716811056</x:v>
      </x:c>
      <x:c r="C929" s="6">
        <x:v>15.444400203333334</x:v>
      </x:c>
      <x:c r="D929" s="14" t="s">
        <x:v>94</x:v>
      </x:c>
      <x:c r="E929" s="15">
        <x:v>44771.476661828165</x:v>
      </x:c>
      <x:c r="F929" t="s">
        <x:v>99</x:v>
      </x:c>
      <x:c r="G929" s="6">
        <x:v>88.61264830938853</x:v>
      </x:c>
      <x:c r="H929" t="s">
        <x:v>97</x:v>
      </x:c>
      <x:c r="I929" s="6">
        <x:v>27.730672548546863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21.868</x:v>
      </x:c>
      <x:c r="S929" s="8">
        <x:v>77420.53217480364</x:v>
      </x:c>
      <x:c r="T929" s="12">
        <x:v>335802.20574540115</x:v>
      </x:c>
      <x:c r="U929" s="12">
        <x:v>28</x:v>
      </x:c>
      <x:c r="V929" s="12">
        <x:v>85</x:v>
      </x:c>
      <x:c r="W929" s="12">
        <x:f>NA()</x:f>
      </x:c>
    </x:row>
    <x:row r="930">
      <x:c r="A930">
        <x:v>302865</x:v>
      </x:c>
      <x:c r="B930" s="1">
        <x:v>44782.654728563604</x:v>
      </x:c>
      <x:c r="C930" s="6">
        <x:v>15.461323878333333</x:v>
      </x:c>
      <x:c r="D930" s="14" t="s">
        <x:v>94</x:v>
      </x:c>
      <x:c r="E930" s="15">
        <x:v>44771.476661828165</x:v>
      </x:c>
      <x:c r="F930" t="s">
        <x:v>99</x:v>
      </x:c>
      <x:c r="G930" s="6">
        <x:v>88.5813431165144</x:v>
      </x:c>
      <x:c r="H930" t="s">
        <x:v>97</x:v>
      </x:c>
      <x:c r="I930" s="6">
        <x:v>27.740237100743798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21.871</x:v>
      </x:c>
      <x:c r="S930" s="8">
        <x:v>77420.52702424435</x:v>
      </x:c>
      <x:c r="T930" s="12">
        <x:v>335793.5629615771</x:v>
      </x:c>
      <x:c r="U930" s="12">
        <x:v>28</x:v>
      </x:c>
      <x:c r="V930" s="12">
        <x:v>85</x:v>
      </x:c>
      <x:c r="W930" s="12">
        <x:f>NA()</x:f>
      </x:c>
    </x:row>
    <x:row r="931">
      <x:c r="A931">
        <x:v>302877</x:v>
      </x:c>
      <x:c r="B931" s="1">
        <x:v>44782.65473973462</x:v>
      </x:c>
      <x:c r="C931" s="6">
        <x:v>15.477410138333333</x:v>
      </x:c>
      <x:c r="D931" s="14" t="s">
        <x:v>94</x:v>
      </x:c>
      <x:c r="E931" s="15">
        <x:v>44771.476661828165</x:v>
      </x:c>
      <x:c r="F931" t="s">
        <x:v>99</x:v>
      </x:c>
      <x:c r="G931" s="6">
        <x:v>88.59928295781107</x:v>
      </x:c>
      <x:c r="H931" t="s">
        <x:v>97</x:v>
      </x:c>
      <x:c r="I931" s="6">
        <x:v>27.72829645332922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21.869999999999997</x:v>
      </x:c>
      <x:c r="S931" s="8">
        <x:v>77420.62157657303</x:v>
      </x:c>
      <x:c r="T931" s="12">
        <x:v>335792.51740154845</x:v>
      </x:c>
      <x:c r="U931" s="12">
        <x:v>28</x:v>
      </x:c>
      <x:c r="V931" s="12">
        <x:v>85</x:v>
      </x:c>
      <x:c r="W931" s="12">
        <x:f>NA()</x:f>
      </x:c>
    </x:row>
    <x:row r="932">
      <x:c r="A932">
        <x:v>302883</x:v>
      </x:c>
      <x:c r="B932" s="1">
        <x:v>44782.65475147138</x:v>
      </x:c>
      <x:c r="C932" s="6">
        <x:v>15.494311073333334</x:v>
      </x:c>
      <x:c r="D932" s="14" t="s">
        <x:v>94</x:v>
      </x:c>
      <x:c r="E932" s="15">
        <x:v>44771.476661828165</x:v>
      </x:c>
      <x:c r="F932" t="s">
        <x:v>99</x:v>
      </x:c>
      <x:c r="G932" s="6">
        <x:v>88.61134445904396</x:v>
      </x:c>
      <x:c r="H932" t="s">
        <x:v>97</x:v>
      </x:c>
      <x:c r="I932" s="6">
        <x:v>27.723213419840704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21.868999999999996</x:v>
      </x:c>
      <x:c r="S932" s="8">
        <x:v>77415.68284881675</x:v>
      </x:c>
      <x:c r="T932" s="12">
        <x:v>335792.87144879735</x:v>
      </x:c>
      <x:c r="U932" s="12">
        <x:v>28</x:v>
      </x:c>
      <x:c r="V932" s="12">
        <x:v>85</x:v>
      </x:c>
      <x:c r="W932" s="12">
        <x:f>NA()</x:f>
      </x:c>
    </x:row>
    <x:row r="933">
      <x:c r="A933">
        <x:v>302892</x:v>
      </x:c>
      <x:c r="B933" s="1">
        <x:v>44782.654763229984</x:v>
      </x:c>
      <x:c r="C933" s="6">
        <x:v>15.511243468333333</x:v>
      </x:c>
      <x:c r="D933" s="14" t="s">
        <x:v>94</x:v>
      </x:c>
      <x:c r="E933" s="15">
        <x:v>44771.476661828165</x:v>
      </x:c>
      <x:c r="F933" t="s">
        <x:v>99</x:v>
      </x:c>
      <x:c r="G933" s="6">
        <x:v>88.60783568056229</x:v>
      </x:c>
      <x:c r="H933" t="s">
        <x:v>97</x:v>
      </x:c>
      <x:c r="I933" s="6">
        <x:v>27.72730390772358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21.868999999999996</x:v>
      </x:c>
      <x:c r="S933" s="8">
        <x:v>77422.29307380997</x:v>
      </x:c>
      <x:c r="T933" s="12">
        <x:v>335793.3565751391</x:v>
      </x:c>
      <x:c r="U933" s="12">
        <x:v>28</x:v>
      </x:c>
      <x:c r="V933" s="12">
        <x:v>85</x:v>
      </x:c>
      <x:c r="W933" s="12">
        <x:f>NA()</x:f>
      </x:c>
    </x:row>
    <x:row r="934">
      <x:c r="A934">
        <x:v>302897</x:v>
      </x:c>
      <x:c r="B934" s="1">
        <x:v>44782.65477440006</x:v>
      </x:c>
      <x:c r="C934" s="6">
        <x:v>15.527328385</x:v>
      </x:c>
      <x:c r="D934" s="14" t="s">
        <x:v>94</x:v>
      </x:c>
      <x:c r="E934" s="15">
        <x:v>44771.476661828165</x:v>
      </x:c>
      <x:c r="F934" t="s">
        <x:v>99</x:v>
      </x:c>
      <x:c r="G934" s="6">
        <x:v>88.59658849865369</x:v>
      </x:c>
      <x:c r="H934" t="s">
        <x:v>97</x:v>
      </x:c>
      <x:c r="I934" s="6">
        <x:v>27.740417564254585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21.868999999999996</x:v>
      </x:c>
      <x:c r="S934" s="8">
        <x:v>77417.18574764383</x:v>
      </x:c>
      <x:c r="T934" s="12">
        <x:v>335783.9245852025</x:v>
      </x:c>
      <x:c r="U934" s="12">
        <x:v>28</x:v>
      </x:c>
      <x:c r="V934" s="12">
        <x:v>85</x:v>
      </x:c>
      <x:c r="W934" s="12">
        <x:f>NA()</x:f>
      </x:c>
    </x:row>
    <x:row r="935">
      <x:c r="A935">
        <x:v>302908</x:v>
      </x:c>
      <x:c r="B935" s="1">
        <x:v>44782.654786168256</x:v>
      </x:c>
      <x:c r="C935" s="6">
        <x:v>15.544274586666667</x:v>
      </x:c>
      <x:c r="D935" s="14" t="s">
        <x:v>94</x:v>
      </x:c>
      <x:c r="E935" s="15">
        <x:v>44771.476661828165</x:v>
      </x:c>
      <x:c r="F935" t="s">
        <x:v>99</x:v>
      </x:c>
      <x:c r="G935" s="6">
        <x:v>88.57234140848074</x:v>
      </x:c>
      <x:c r="H935" t="s">
        <x:v>97</x:v>
      </x:c>
      <x:c r="I935" s="6">
        <x:v>27.732777950779564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21.872999999999998</x:v>
      </x:c>
      <x:c r="S935" s="8">
        <x:v>77415.93372547376</x:v>
      </x:c>
      <x:c r="T935" s="12">
        <x:v>335785.9438250353</x:v>
      </x:c>
      <x:c r="U935" s="12">
        <x:v>28</x:v>
      </x:c>
      <x:c r="V935" s="12">
        <x:v>85</x:v>
      </x:c>
      <x:c r="W935" s="12">
        <x:f>NA()</x:f>
      </x:c>
    </x:row>
    <x:row r="936">
      <x:c r="A936">
        <x:v>302919</x:v>
      </x:c>
      <x:c r="B936" s="1">
        <x:v>44782.65479788237</x:v>
      </x:c>
      <x:c r="C936" s="6">
        <x:v>15.561142895</x:v>
      </x:c>
      <x:c r="D936" s="14" t="s">
        <x:v>94</x:v>
      </x:c>
      <x:c r="E936" s="15">
        <x:v>44771.476661828165</x:v>
      </x:c>
      <x:c r="F936" t="s">
        <x:v>99</x:v>
      </x:c>
      <x:c r="G936" s="6">
        <x:v>88.57063942715197</x:v>
      </x:c>
      <x:c r="H936" t="s">
        <x:v>97</x:v>
      </x:c>
      <x:c r="I936" s="6">
        <x:v>27.734763045521504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21.872999999999998</x:v>
      </x:c>
      <x:c r="S936" s="8">
        <x:v>77427.38489792957</x:v>
      </x:c>
      <x:c r="T936" s="12">
        <x:v>335787.5967516888</x:v>
      </x:c>
      <x:c r="U936" s="12">
        <x:v>28</x:v>
      </x:c>
      <x:c r="V936" s="12">
        <x:v>85</x:v>
      </x:c>
      <x:c r="W936" s="12">
        <x:f>NA()</x:f>
      </x:c>
    </x:row>
    <x:row r="937">
      <x:c r="A937">
        <x:v>302928</x:v>
      </x:c>
      <x:c r="B937" s="1">
        <x:v>44782.654809601714</x:v>
      </x:c>
      <x:c r="C937" s="6">
        <x:v>15.578018756666667</x:v>
      </x:c>
      <x:c r="D937" s="14" t="s">
        <x:v>94</x:v>
      </x:c>
      <x:c r="E937" s="15">
        <x:v>44771.476661828165</x:v>
      </x:c>
      <x:c r="F937" t="s">
        <x:v>99</x:v>
      </x:c>
      <x:c r="G937" s="6">
        <x:v>88.61524050438778</x:v>
      </x:c>
      <x:c r="H937" t="s">
        <x:v>97</x:v>
      </x:c>
      <x:c r="I937" s="6">
        <x:v>27.718671781046396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21.868999999999996</x:v>
      </x:c>
      <x:c r="S937" s="8">
        <x:v>77421.12877482457</x:v>
      </x:c>
      <x:c r="T937" s="12">
        <x:v>335795.44043680455</x:v>
      </x:c>
      <x:c r="U937" s="12">
        <x:v>28</x:v>
      </x:c>
      <x:c r="V937" s="12">
        <x:v>85</x:v>
      </x:c>
      <x:c r="W937" s="12">
        <x:f>NA()</x:f>
      </x:c>
    </x:row>
    <x:row r="938">
      <x:c r="A938">
        <x:v>302940</x:v>
      </x:c>
      <x:c r="B938" s="1">
        <x:v>44782.65482075329</x:v>
      </x:c>
      <x:c r="C938" s="6">
        <x:v>15.594077016666667</x:v>
      </x:c>
      <x:c r="D938" s="14" t="s">
        <x:v>94</x:v>
      </x:c>
      <x:c r="E938" s="15">
        <x:v>44771.476661828165</x:v>
      </x:c>
      <x:c r="F938" t="s">
        <x:v>99</x:v>
      </x:c>
      <x:c r="G938" s="6">
        <x:v>88.57042009942194</x:v>
      </x:c>
      <x:c r="H938" t="s">
        <x:v>97</x:v>
      </x:c>
      <x:c r="I938" s="6">
        <x:v>27.726040668286714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21.874</x:v>
      </x:c>
      <x:c r="S938" s="8">
        <x:v>77426.03571681723</x:v>
      </x:c>
      <x:c r="T938" s="12">
        <x:v>335777.2801566724</x:v>
      </x:c>
      <x:c r="U938" s="12">
        <x:v>28</x:v>
      </x:c>
      <x:c r="V938" s="12">
        <x:v>85</x:v>
      </x:c>
      <x:c r="W938" s="12">
        <x:f>NA()</x:f>
      </x:c>
    </x:row>
    <x:row r="939">
      <x:c r="A939">
        <x:v>302943</x:v>
      </x:c>
      <x:c r="B939" s="1">
        <x:v>44782.65483247899</x:v>
      </x:c>
      <x:c r="C939" s="6">
        <x:v>15.610962035</x:v>
      </x:c>
      <x:c r="D939" s="14" t="s">
        <x:v>94</x:v>
      </x:c>
      <x:c r="E939" s="15">
        <x:v>44771.476661828165</x:v>
      </x:c>
      <x:c r="F939" t="s">
        <x:v>99</x:v>
      </x:c>
      <x:c r="G939" s="6">
        <x:v>88.56940165652328</x:v>
      </x:c>
      <x:c r="H939" t="s">
        <x:v>97</x:v>
      </x:c>
      <x:c r="I939" s="6">
        <x:v>27.736206751526424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21.872999999999998</x:v>
      </x:c>
      <x:c r="S939" s="8">
        <x:v>77419.39376610742</x:v>
      </x:c>
      <x:c r="T939" s="12">
        <x:v>335775.8511633704</x:v>
      </x:c>
      <x:c r="U939" s="12">
        <x:v>28</x:v>
      </x:c>
      <x:c r="V939" s="12">
        <x:v>85</x:v>
      </x:c>
      <x:c r="W939" s="12">
        <x:f>NA()</x:f>
      </x:c>
    </x:row>
    <x:row r="940">
      <x:c r="A940">
        <x:v>302955</x:v>
      </x:c>
      <x:c r="B940" s="1">
        <x:v>44782.654844187935</x:v>
      </x:c>
      <x:c r="C940" s="6">
        <x:v>15.627822918333333</x:v>
      </x:c>
      <x:c r="D940" s="14" t="s">
        <x:v>94</x:v>
      </x:c>
      <x:c r="E940" s="15">
        <x:v>44771.476661828165</x:v>
      </x:c>
      <x:c r="F940" t="s">
        <x:v>99</x:v>
      </x:c>
      <x:c r="G940" s="6">
        <x:v>88.6015926870845</x:v>
      </x:c>
      <x:c r="H940" t="s">
        <x:v>97</x:v>
      </x:c>
      <x:c r="I940" s="6">
        <x:v>27.734582582314488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21.868999999999996</x:v>
      </x:c>
      <x:c r="S940" s="8">
        <x:v>77416.97336321195</x:v>
      </x:c>
      <x:c r="T940" s="12">
        <x:v>335781.40118877764</x:v>
      </x:c>
      <x:c r="U940" s="12">
        <x:v>28</x:v>
      </x:c>
      <x:c r="V940" s="12">
        <x:v>85</x:v>
      </x:c>
      <x:c r="W940" s="12">
        <x:f>NA()</x:f>
      </x:c>
    </x:row>
    <x:row r="941">
      <x:c r="A941">
        <x:v>302961</x:v>
      </x:c>
      <x:c r="B941" s="1">
        <x:v>44782.65485591445</x:v>
      </x:c>
      <x:c r="C941" s="6">
        <x:v>15.644709106666667</x:v>
      </x:c>
      <x:c r="D941" s="14" t="s">
        <x:v>94</x:v>
      </x:c>
      <x:c r="E941" s="15">
        <x:v>44771.476661828165</x:v>
      </x:c>
      <x:c r="F941" t="s">
        <x:v>99</x:v>
      </x:c>
      <x:c r="G941" s="6">
        <x:v>88.57490750476728</x:v>
      </x:c>
      <x:c r="H941" t="s">
        <x:v>97</x:v>
      </x:c>
      <x:c r="I941" s="6">
        <x:v>27.72080725282649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21.874</x:v>
      </x:c>
      <x:c r="S941" s="8">
        <x:v>77422.03223571583</x:v>
      </x:c>
      <x:c r="T941" s="12">
        <x:v>335778.9805415295</x:v>
      </x:c>
      <x:c r="U941" s="12">
        <x:v>28</x:v>
      </x:c>
      <x:c r="V941" s="12">
        <x:v>85</x:v>
      </x:c>
      <x:c r="W941" s="12">
        <x:f>NA()</x:f>
      </x:c>
    </x:row>
    <x:row r="942">
      <x:c r="A942">
        <x:v>302976</x:v>
      </x:c>
      <x:c r="B942" s="1">
        <x:v>44782.65486705968</x:v>
      </x:c>
      <x:c r="C942" s="6">
        <x:v>15.660758235</x:v>
      </x:c>
      <x:c r="D942" s="14" t="s">
        <x:v>94</x:v>
      </x:c>
      <x:c r="E942" s="15">
        <x:v>44771.476661828165</x:v>
      </x:c>
      <x:c r="F942" t="s">
        <x:v>99</x:v>
      </x:c>
      <x:c r="G942" s="6">
        <x:v>88.57677712915688</x:v>
      </x:c>
      <x:c r="H942" t="s">
        <x:v>97</x:v>
      </x:c>
      <x:c r="I942" s="6">
        <x:v>27.727604679088472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21.872999999999998</x:v>
      </x:c>
      <x:c r="S942" s="8">
        <x:v>77418.32137286876</x:v>
      </x:c>
      <x:c r="T942" s="12">
        <x:v>335770.98484405526</x:v>
      </x:c>
      <x:c r="U942" s="12">
        <x:v>28</x:v>
      </x:c>
      <x:c r="V942" s="12">
        <x:v>85</x:v>
      </x:c>
      <x:c r="W942" s="12">
        <x:f>NA()</x:f>
      </x:c>
    </x:row>
    <x:row r="943">
      <x:c r="A943">
        <x:v>302979</x:v>
      </x:c>
      <x:c r="B943" s="1">
        <x:v>44782.654878759946</x:v>
      </x:c>
      <x:c r="C943" s="6">
        <x:v>15.677606601666668</x:v>
      </x:c>
      <x:c r="D943" s="14" t="s">
        <x:v>94</x:v>
      </x:c>
      <x:c r="E943" s="15">
        <x:v>44771.476661828165</x:v>
      </x:c>
      <x:c r="F943" t="s">
        <x:v>99</x:v>
      </x:c>
      <x:c r="G943" s="6">
        <x:v>88.60191425562971</x:v>
      </x:c>
      <x:c r="H943" t="s">
        <x:v>97</x:v>
      </x:c>
      <x:c r="I943" s="6">
        <x:v>27.72522858604225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21.869999999999997</x:v>
      </x:c>
      <x:c r="S943" s="8">
        <x:v>77417.27225314722</x:v>
      </x:c>
      <x:c r="T943" s="12">
        <x:v>335777.3801086355</x:v>
      </x:c>
      <x:c r="U943" s="12">
        <x:v>28</x:v>
      </x:c>
      <x:c r="V943" s="12">
        <x:v>85</x:v>
      </x:c>
      <x:c r="W943" s="12">
        <x:f>NA()</x:f>
      </x:c>
    </x:row>
    <x:row r="944">
      <x:c r="A944">
        <x:v>302991</x:v>
      </x:c>
      <x:c r="B944" s="1">
        <x:v>44782.65489049135</x:v>
      </x:c>
      <x:c r="C944" s="6">
        <x:v>15.694499831666667</x:v>
      </x:c>
      <x:c r="D944" s="14" t="s">
        <x:v>94</x:v>
      </x:c>
      <x:c r="E944" s="15">
        <x:v>44771.476661828165</x:v>
      </x:c>
      <x:c r="F944" t="s">
        <x:v>99</x:v>
      </x:c>
      <x:c r="G944" s="6">
        <x:v>88.58202578274287</x:v>
      </x:c>
      <x:c r="H944" t="s">
        <x:v>97</x:v>
      </x:c>
      <x:c r="I944" s="6">
        <x:v>27.7304620083969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21.871999999999996</x:v>
      </x:c>
      <x:c r="S944" s="8">
        <x:v>77415.80894099087</x:v>
      </x:c>
      <x:c r="T944" s="12">
        <x:v>335766.74528392043</x:v>
      </x:c>
      <x:c r="U944" s="12">
        <x:v>28</x:v>
      </x:c>
      <x:c r="V944" s="12">
        <x:v>85</x:v>
      </x:c>
      <x:c r="W944" s="12">
        <x:f>NA()</x:f>
      </x:c>
    </x:row>
    <x:row r="945">
      <x:c r="A945">
        <x:v>302996</x:v>
      </x:c>
      <x:c r="B945" s="1">
        <x:v>44782.65490163943</x:v>
      </x:c>
      <x:c r="C945" s="6">
        <x:v>15.71055306</x:v>
      </x:c>
      <x:c r="D945" s="14" t="s">
        <x:v>94</x:v>
      </x:c>
      <x:c r="E945" s="15">
        <x:v>44771.476661828165</x:v>
      </x:c>
      <x:c r="F945" t="s">
        <x:v>99</x:v>
      </x:c>
      <x:c r="G945" s="6">
        <x:v>88.5875969596347</x:v>
      </x:c>
      <x:c r="H945" t="s">
        <x:v>97</x:v>
      </x:c>
      <x:c r="I945" s="6">
        <x:v>27.723965347386184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21.871999999999996</x:v>
      </x:c>
      <x:c r="S945" s="8">
        <x:v>77420.64663478163</x:v>
      </x:c>
      <x:c r="T945" s="12">
        <x:v>335753.47088575514</x:v>
      </x:c>
      <x:c r="U945" s="12">
        <x:v>28</x:v>
      </x:c>
      <x:c r="V945" s="12">
        <x:v>85</x:v>
      </x:c>
      <x:c r="W945" s="12">
        <x:f>NA()</x:f>
      </x:c>
    </x:row>
    <x:row r="946">
      <x:c r="A946">
        <x:v>303007</x:v>
      </x:c>
      <x:c r="B946" s="1">
        <x:v>44782.65491336828</x:v>
      </x:c>
      <x:c r="C946" s="6">
        <x:v>15.727442605</x:v>
      </x:c>
      <x:c r="D946" s="14" t="s">
        <x:v>94</x:v>
      </x:c>
      <x:c r="E946" s="15">
        <x:v>44771.476661828165</x:v>
      </x:c>
      <x:c r="F946" t="s">
        <x:v>99</x:v>
      </x:c>
      <x:c r="G946" s="6">
        <x:v>88.56381952327489</x:v>
      </x:c>
      <x:c r="H946" t="s">
        <x:v>97</x:v>
      </x:c>
      <x:c r="I946" s="6">
        <x:v>27.715784384743984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21.875999999999998</x:v>
      </x:c>
      <x:c r="S946" s="8">
        <x:v>77418.5163491946</x:v>
      </x:c>
      <x:c r="T946" s="12">
        <x:v>335777.7962509274</x:v>
      </x:c>
      <x:c r="U946" s="12">
        <x:v>28</x:v>
      </x:c>
      <x:c r="V946" s="12">
        <x:v>85</x:v>
      </x:c>
      <x:c r="W946" s="12">
        <x:f>NA()</x:f>
      </x:c>
    </x:row>
    <x:row r="947">
      <x:c r="A947">
        <x:v>303016</x:v>
      </x:c>
      <x:c r="B947" s="1">
        <x:v>44782.654925117946</x:v>
      </x:c>
      <x:c r="C947" s="6">
        <x:v>15.744362128333334</x:v>
      </x:c>
      <x:c r="D947" s="14" t="s">
        <x:v>94</x:v>
      </x:c>
      <x:c r="E947" s="15">
        <x:v>44771.476661828165</x:v>
      </x:c>
      <x:c r="F947" t="s">
        <x:v>99</x:v>
      </x:c>
      <x:c r="G947" s="6">
        <x:v>88.56866763612213</x:v>
      </x:c>
      <x:c r="H947" t="s">
        <x:v>97</x:v>
      </x:c>
      <x:c r="I947" s="6">
        <x:v>27.746042015211515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21.871999999999996</x:v>
      </x:c>
      <x:c r="S947" s="8">
        <x:v>77414.42824081128</x:v>
      </x:c>
      <x:c r="T947" s="12">
        <x:v>335771.3918101116</x:v>
      </x:c>
      <x:c r="U947" s="12">
        <x:v>28</x:v>
      </x:c>
      <x:c r="V947" s="12">
        <x:v>85</x:v>
      </x:c>
      <x:c r="W947" s="12">
        <x:f>NA()</x:f>
      </x:c>
    </x:row>
    <x:row r="948">
      <x:c r="A948">
        <x:v>303024</x:v>
      </x:c>
      <x:c r="B948" s="1">
        <x:v>44782.65493687755</x:v>
      </x:c>
      <x:c r="C948" s="6">
        <x:v>15.761295973333333</x:v>
      </x:c>
      <x:c r="D948" s="14" t="s">
        <x:v>94</x:v>
      </x:c>
      <x:c r="E948" s="15">
        <x:v>44771.476661828165</x:v>
      </x:c>
      <x:c r="F948" t="s">
        <x:v>99</x:v>
      </x:c>
      <x:c r="G948" s="6">
        <x:v>88.5405633689437</x:v>
      </x:c>
      <x:c r="H948" t="s">
        <x:v>97</x:v>
      </x:c>
      <x:c r="I948" s="6">
        <x:v>27.74291397715251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21.875999999999998</x:v>
      </x:c>
      <x:c r="S948" s="8">
        <x:v>77411.77317923201</x:v>
      </x:c>
      <x:c r="T948" s="12">
        <x:v>335765.5160816651</x:v>
      </x:c>
      <x:c r="U948" s="12">
        <x:v>28</x:v>
      </x:c>
      <x:c r="V948" s="12">
        <x:v>85</x:v>
      </x:c>
      <x:c r="W948" s="12">
        <x:f>NA()</x:f>
      </x:c>
    </x:row>
    <x:row r="949">
      <x:c r="A949">
        <x:v>303033</x:v>
      </x:c>
      <x:c r="B949" s="1">
        <x:v>44782.65494808647</x:v>
      </x:c>
      <x:c r="C949" s="6">
        <x:v>15.777436803333334</x:v>
      </x:c>
      <x:c r="D949" s="14" t="s">
        <x:v>94</x:v>
      </x:c>
      <x:c r="E949" s="15">
        <x:v>44771.476661828165</x:v>
      </x:c>
      <x:c r="F949" t="s">
        <x:v>99</x:v>
      </x:c>
      <x:c r="G949" s="6">
        <x:v>88.5685764919985</x:v>
      </x:c>
      <x:c r="H949" t="s">
        <x:v>97</x:v>
      </x:c>
      <x:c r="I949" s="6">
        <x:v>27.73716922254107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21.872999999999998</x:v>
      </x:c>
      <x:c r="S949" s="8">
        <x:v>77418.0177075608</x:v>
      </x:c>
      <x:c r="T949" s="12">
        <x:v>335762.2174643896</x:v>
      </x:c>
      <x:c r="U949" s="12">
        <x:v>28</x:v>
      </x:c>
      <x:c r="V949" s="12">
        <x:v>85</x:v>
      </x:c>
      <x:c r="W949" s="12">
        <x:f>NA()</x:f>
      </x:c>
    </x:row>
    <x:row r="950">
      <x:c r="A950">
        <x:v>303042</x:v>
      </x:c>
      <x:c r="B950" s="1">
        <x:v>44782.654959841435</x:v>
      </x:c>
      <x:c r="C950" s="6">
        <x:v>15.79436395</x:v>
      </x:c>
      <x:c r="D950" s="14" t="s">
        <x:v>94</x:v>
      </x:c>
      <x:c r="E950" s="15">
        <x:v>44771.476661828165</x:v>
      </x:c>
      <x:c r="F950" t="s">
        <x:v>99</x:v>
      </x:c>
      <x:c r="G950" s="6">
        <x:v>88.57022683376368</x:v>
      </x:c>
      <x:c r="H950" t="s">
        <x:v>97</x:v>
      </x:c>
      <x:c r="I950" s="6">
        <x:v>27.735244280787356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21.872999999999998</x:v>
      </x:c>
      <x:c r="S950" s="8">
        <x:v>77417.31323701846</x:v>
      </x:c>
      <x:c r="T950" s="12">
        <x:v>335760.03696145705</x:v>
      </x:c>
      <x:c r="U950" s="12">
        <x:v>28</x:v>
      </x:c>
      <x:c r="V950" s="12">
        <x:v>85</x:v>
      </x:c>
      <x:c r="W950" s="12">
        <x:f>NA()</x:f>
      </x:c>
    </x:row>
    <x:row r="951">
      <x:c r="A951">
        <x:v>303051</x:v>
      </x:c>
      <x:c r="B951" s="1">
        <x:v>44782.65497160244</x:v>
      </x:c>
      <x:c r="C951" s="6">
        <x:v>15.8112998</x:v>
      </x:c>
      <x:c r="D951" s="14" t="s">
        <x:v>94</x:v>
      </x:c>
      <x:c r="E951" s="15">
        <x:v>44771.476661828165</x:v>
      </x:c>
      <x:c r="F951" t="s">
        <x:v>99</x:v>
      </x:c>
      <x:c r="G951" s="6">
        <x:v>88.56071151006036</x:v>
      </x:c>
      <x:c r="H951" t="s">
        <x:v>97</x:v>
      </x:c>
      <x:c r="I951" s="6">
        <x:v>27.728386684762427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21.874999999999996</x:v>
      </x:c>
      <x:c r="S951" s="8">
        <x:v>77422.42107938626</x:v>
      </x:c>
      <x:c r="T951" s="12">
        <x:v>335752.696242743</x:v>
      </x:c>
      <x:c r="U951" s="12">
        <x:v>28</x:v>
      </x:c>
      <x:c r="V951" s="12">
        <x:v>85</x:v>
      </x:c>
      <x:c r="W951" s="12">
        <x:f>NA()</x:f>
      </x:c>
    </x:row>
    <x:row r="952">
      <x:c r="A952">
        <x:v>303066</x:v>
      </x:c>
      <x:c r="B952" s="1">
        <x:v>44782.65498275328</x:v>
      </x:c>
      <x:c r="C952" s="6">
        <x:v>15.827357001666666</x:v>
      </x:c>
      <x:c r="D952" s="14" t="s">
        <x:v>94</x:v>
      </x:c>
      <x:c r="E952" s="15">
        <x:v>44771.476661828165</x:v>
      </x:c>
      <x:c r="F952" t="s">
        <x:v>99</x:v>
      </x:c>
      <x:c r="G952" s="6">
        <x:v>88.52697961615097</x:v>
      </x:c>
      <x:c r="H952" t="s">
        <x:v>97</x:v>
      </x:c>
      <x:c r="I952" s="6">
        <x:v>27.740808568561533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21.877999999999997</x:v>
      </x:c>
      <x:c r="S952" s="8">
        <x:v>77413.25831293015</x:v>
      </x:c>
      <x:c r="T952" s="12">
        <x:v>335758.5205500425</x:v>
      </x:c>
      <x:c r="U952" s="12">
        <x:v>28</x:v>
      </x:c>
      <x:c r="V952" s="12">
        <x:v>85</x:v>
      </x:c>
      <x:c r="W952" s="12">
        <x:f>NA()</x:f>
      </x:c>
    </x:row>
    <x:row r="953">
      <x:c r="A953">
        <x:v>303069</x:v>
      </x:c>
      <x:c r="B953" s="1">
        <x:v>44782.65499448729</x:v>
      </x:c>
      <x:c r="C953" s="6">
        <x:v>15.844253983333333</x:v>
      </x:c>
      <x:c r="D953" s="14" t="s">
        <x:v>94</x:v>
      </x:c>
      <x:c r="E953" s="15">
        <x:v>44771.476661828165</x:v>
      </x:c>
      <x:c r="F953" t="s">
        <x:v>99</x:v>
      </x:c>
      <x:c r="G953" s="6">
        <x:v>88.53446708148905</x:v>
      </x:c>
      <x:c r="H953" t="s">
        <x:v>97</x:v>
      </x:c>
      <x:c r="I953" s="6">
        <x:v>27.741049186619875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21.877</x:v>
      </x:c>
      <x:c r="S953" s="8">
        <x:v>77412.50699677425</x:v>
      </x:c>
      <x:c r="T953" s="12">
        <x:v>335753.6114371277</x:v>
      </x:c>
      <x:c r="U953" s="12">
        <x:v>28</x:v>
      </x:c>
      <x:c r="V953" s="12">
        <x:v>85</x:v>
      </x:c>
      <x:c r="W953" s="12">
        <x:f>NA()</x:f>
      </x:c>
    </x:row>
    <x:row r="954">
      <x:c r="A954">
        <x:v>303082</x:v>
      </x:c>
      <x:c r="B954" s="1">
        <x:v>44782.6550062178</x:v>
      </x:c>
      <x:c r="C954" s="6">
        <x:v>15.861145916666667</x:v>
      </x:c>
      <x:c r="D954" s="14" t="s">
        <x:v>94</x:v>
      </x:c>
      <x:c r="E954" s="15">
        <x:v>44771.476661828165</x:v>
      </x:c>
      <x:c r="F954" t="s">
        <x:v>99</x:v>
      </x:c>
      <x:c r="G954" s="6">
        <x:v>88.55030806653554</x:v>
      </x:c>
      <x:c r="H954" t="s">
        <x:v>97</x:v>
      </x:c>
      <x:c r="I954" s="6">
        <x:v>27.73154478645438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21.875999999999998</x:v>
      </x:c>
      <x:c r="S954" s="8">
        <x:v>77418.30323685639</x:v>
      </x:c>
      <x:c r="T954" s="12">
        <x:v>335759.9555617188</x:v>
      </x:c>
      <x:c r="U954" s="12">
        <x:v>28</x:v>
      </x:c>
      <x:c r="V954" s="12">
        <x:v>85</x:v>
      </x:c>
      <x:c r="W954" s="12">
        <x:f>NA()</x:f>
      </x:c>
    </x:row>
    <x:row r="955">
      <x:c r="A955">
        <x:v>303079</x:v>
      </x:c>
      <x:c r="B955" s="1">
        <x:v>44782.6550173787</x:v>
      </x:c>
      <x:c r="C955" s="6">
        <x:v>15.877217616666666</x:v>
      </x:c>
      <x:c r="D955" s="14" t="s">
        <x:v>94</x:v>
      </x:c>
      <x:c r="E955" s="15">
        <x:v>44771.476661828165</x:v>
      </x:c>
      <x:c r="F955" t="s">
        <x:v>99</x:v>
      </x:c>
      <x:c r="G955" s="6">
        <x:v>88.58674577010413</x:v>
      </x:c>
      <x:c r="H955" t="s">
        <x:v>97</x:v>
      </x:c>
      <x:c r="I955" s="6">
        <x:v>27.724957892004568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21.871999999999996</x:v>
      </x:c>
      <x:c r="S955" s="8">
        <x:v>77417.5910772786</x:v>
      </x:c>
      <x:c r="T955" s="12">
        <x:v>335758.23640597635</x:v>
      </x:c>
      <x:c r="U955" s="12">
        <x:v>28</x:v>
      </x:c>
      <x:c r="V955" s="12">
        <x:v>85</x:v>
      </x:c>
      <x:c r="W955" s="12">
        <x:f>NA()</x:f>
      </x:c>
    </x:row>
    <x:row r="956">
      <x:c r="A956">
        <x:v>303091</x:v>
      </x:c>
      <x:c r="B956" s="1">
        <x:v>44782.655029122114</x:v>
      </x:c>
      <x:c r="C956" s="6">
        <x:v>15.894128125</x:v>
      </x:c>
      <x:c r="D956" s="14" t="s">
        <x:v>94</x:v>
      </x:c>
      <x:c r="E956" s="15">
        <x:v>44771.476661828165</x:v>
      </x:c>
      <x:c r="F956" t="s">
        <x:v>99</x:v>
      </x:c>
      <x:c r="G956" s="6">
        <x:v>88.54575810136372</x:v>
      </x:c>
      <x:c r="H956" t="s">
        <x:v>97</x:v>
      </x:c>
      <x:c r="I956" s="6">
        <x:v>27.727875373339884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21.877</x:v>
      </x:c>
      <x:c r="S956" s="8">
        <x:v>77416.56344576701</x:v>
      </x:c>
      <x:c r="T956" s="12">
        <x:v>335766.00376397534</x:v>
      </x:c>
      <x:c r="U956" s="12">
        <x:v>28</x:v>
      </x:c>
      <x:c r="V956" s="12">
        <x:v>85</x:v>
      </x:c>
      <x:c r="W956" s="12">
        <x:f>NA()</x:f>
      </x:c>
    </x:row>
    <x:row r="957">
      <x:c r="A957">
        <x:v>303106</x:v>
      </x:c>
      <x:c r="B957" s="1">
        <x:v>44782.655040879516</x:v>
      </x:c>
      <x:c r="C957" s="6">
        <x:v>15.911058798333332</x:v>
      </x:c>
      <x:c r="D957" s="14" t="s">
        <x:v>94</x:v>
      </x:c>
      <x:c r="E957" s="15">
        <x:v>44771.476661828165</x:v>
      </x:c>
      <x:c r="F957" t="s">
        <x:v>99</x:v>
      </x:c>
      <x:c r="G957" s="6">
        <x:v>88.55243501875192</x:v>
      </x:c>
      <x:c r="H957" t="s">
        <x:v>97</x:v>
      </x:c>
      <x:c r="I957" s="6">
        <x:v>27.738041462137517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21.874999999999996</x:v>
      </x:c>
      <x:c r="S957" s="8">
        <x:v>77412.53637901307</x:v>
      </x:c>
      <x:c r="T957" s="12">
        <x:v>335766.72968581313</x:v>
      </x:c>
      <x:c r="U957" s="12">
        <x:v>28</x:v>
      </x:c>
      <x:c r="V957" s="12">
        <x:v>85</x:v>
      </x:c>
      <x:c r="W957" s="12">
        <x:f>NA()</x:f>
      </x:c>
    </x:row>
    <x:row r="958">
      <x:c r="A958">
        <x:v>303114</x:v>
      </x:c>
      <x:c r="B958" s="1">
        <x:v>44782.655052622315</x:v>
      </x:c>
      <x:c r="C958" s="6">
        <x:v>15.927968423333333</x:v>
      </x:c>
      <x:c r="D958" s="14" t="s">
        <x:v>94</x:v>
      </x:c>
      <x:c r="E958" s="15">
        <x:v>44771.476661828165</x:v>
      </x:c>
      <x:c r="F958" t="s">
        <x:v>99</x:v>
      </x:c>
      <x:c r="G958" s="6">
        <x:v>88.55014051714822</x:v>
      </x:c>
      <x:c r="H958" t="s">
        <x:v>97</x:v>
      </x:c>
      <x:c r="I958" s="6">
        <x:v>27.74071833679409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21.874999999999996</x:v>
      </x:c>
      <x:c r="S958" s="8">
        <x:v>77415.39803659922</x:v>
      </x:c>
      <x:c r="T958" s="12">
        <x:v>335758.52668322134</x:v>
      </x:c>
      <x:c r="U958" s="12">
        <x:v>28</x:v>
      </x:c>
      <x:c r="V958" s="12">
        <x:v>85</x:v>
      </x:c>
      <x:c r="W958" s="12">
        <x:f>NA()</x:f>
      </x:c>
    </x:row>
    <x:row r="959">
      <x:c r="A959">
        <x:v>303129</x:v>
      </x:c>
      <x:c r="B959" s="1">
        <x:v>44782.6550637925</x:v>
      </x:c>
      <x:c r="C959" s="6">
        <x:v>15.944053485</x:v>
      </x:c>
      <x:c r="D959" s="14" t="s">
        <x:v>94</x:v>
      </x:c>
      <x:c r="E959" s="15">
        <x:v>44771.476661828165</x:v>
      </x:c>
      <x:c r="F959" t="s">
        <x:v>99</x:v>
      </x:c>
      <x:c r="G959" s="6">
        <x:v>88.59992787178983</x:v>
      </x:c>
      <x:c r="H959" t="s">
        <x:v>97</x:v>
      </x:c>
      <x:c r="I959" s="6">
        <x:v>27.72754452481331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21.869999999999997</x:v>
      </x:c>
      <x:c r="S959" s="8">
        <x:v>77408.25137977125</x:v>
      </x:c>
      <x:c r="T959" s="12">
        <x:v>335746.6698743989</x:v>
      </x:c>
      <x:c r="U959" s="12">
        <x:v>28</x:v>
      </x:c>
      <x:c r="V959" s="12">
        <x:v>85</x:v>
      </x:c>
      <x:c r="W959" s="12">
        <x:f>NA()</x:f>
      </x:c>
    </x:row>
    <x:row r="960">
      <x:c r="A960">
        <x:v>303132</x:v>
      </x:c>
      <x:c r="B960" s="1">
        <x:v>44782.65507553743</x:v>
      </x:c>
      <x:c r="C960" s="6">
        <x:v>15.960966183333333</x:v>
      </x:c>
      <x:c r="D960" s="14" t="s">
        <x:v>94</x:v>
      </x:c>
      <x:c r="E960" s="15">
        <x:v>44771.476661828165</x:v>
      </x:c>
      <x:c r="F960" t="s">
        <x:v>99</x:v>
      </x:c>
      <x:c r="G960" s="6">
        <x:v>88.5666683477321</x:v>
      </x:c>
      <x:c r="H960" t="s">
        <x:v>97</x:v>
      </x:c>
      <x:c r="I960" s="6">
        <x:v>27.73939493782109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21.872999999999998</x:v>
      </x:c>
      <x:c r="S960" s="8">
        <x:v>77409.58716686016</x:v>
      </x:c>
      <x:c r="T960" s="12">
        <x:v>335739.24834462005</x:v>
      </x:c>
      <x:c r="U960" s="12">
        <x:v>28</x:v>
      </x:c>
      <x:c r="V960" s="12">
        <x:v>85</x:v>
      </x:c>
      <x:c r="W960" s="12">
        <x:f>NA()</x:f>
      </x:c>
    </x:row>
    <x:row r="961">
      <x:c r="A961">
        <x:v>303142</x:v>
      </x:c>
      <x:c r="B961" s="1">
        <x:v>44782.655087287145</x:v>
      </x:c>
      <x:c r="C961" s="6">
        <x:v>15.977885785</x:v>
      </x:c>
      <x:c r="D961" s="14" t="s">
        <x:v>94</x:v>
      </x:c>
      <x:c r="E961" s="15">
        <x:v>44771.476661828165</x:v>
      </x:c>
      <x:c r="F961" t="s">
        <x:v>99</x:v>
      </x:c>
      <x:c r="G961" s="6">
        <x:v>88.55987359845653</x:v>
      </x:c>
      <x:c r="H961" t="s">
        <x:v>97</x:v>
      </x:c>
      <x:c r="I961" s="6">
        <x:v>27.7383422344642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21.874</x:v>
      </x:c>
      <x:c r="S961" s="8">
        <x:v>77413.11976744534</x:v>
      </x:c>
      <x:c r="T961" s="12">
        <x:v>335753.82661482494</x:v>
      </x:c>
      <x:c r="U961" s="12">
        <x:v>28</x:v>
      </x:c>
      <x:c r="V961" s="12">
        <x:v>85</x:v>
      </x:c>
      <x:c r="W961" s="12">
        <x:f>NA()</x:f>
      </x:c>
    </x:row>
    <x:row r="962">
      <x:c r="A962">
        <x:v>303149</x:v>
      </x:c>
      <x:c r="B962" s="1">
        <x:v>44782.655098447925</x:v>
      </x:c>
      <x:c r="C962" s="6">
        <x:v>15.993957305</x:v>
      </x:c>
      <x:c r="D962" s="14" t="s">
        <x:v>94</x:v>
      </x:c>
      <x:c r="E962" s="15">
        <x:v>44771.476661828165</x:v>
      </x:c>
      <x:c r="F962" t="s">
        <x:v>99</x:v>
      </x:c>
      <x:c r="G962" s="6">
        <x:v>88.54409497240118</x:v>
      </x:c>
      <x:c r="H962" t="s">
        <x:v>97</x:v>
      </x:c>
      <x:c r="I962" s="6">
        <x:v>27.738793393004926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21.875999999999998</x:v>
      </x:c>
      <x:c r="S962" s="8">
        <x:v>77410.03566006347</x:v>
      </x:c>
      <x:c r="T962" s="12">
        <x:v>335733.31523935276</x:v>
      </x:c>
      <x:c r="U962" s="12">
        <x:v>28</x:v>
      </x:c>
      <x:c r="V962" s="12">
        <x:v>85</x:v>
      </x:c>
      <x:c r="W962" s="12">
        <x:f>NA()</x:f>
      </x:c>
    </x:row>
    <x:row r="963">
      <x:c r="A963">
        <x:v>303159</x:v>
      </x:c>
      <x:c r="B963" s="1">
        <x:v>44782.6551101822</x:v>
      </x:c>
      <x:c r="C963" s="6">
        <x:v>16.010854648333332</x:v>
      </x:c>
      <x:c r="D963" s="14" t="s">
        <x:v>94</x:v>
      </x:c>
      <x:c r="E963" s="15">
        <x:v>44771.476661828165</x:v>
      </x:c>
      <x:c r="F963" t="s">
        <x:v>99</x:v>
      </x:c>
      <x:c r="G963" s="6">
        <x:v>88.55676648080187</x:v>
      </x:c>
      <x:c r="H963" t="s">
        <x:v>97</x:v>
      </x:c>
      <x:c r="I963" s="6">
        <x:v>27.732988491074593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21.874999999999996</x:v>
      </x:c>
      <x:c r="S963" s="8">
        <x:v>77411.90149177182</x:v>
      </x:c>
      <x:c r="T963" s="12">
        <x:v>335744.5068923913</x:v>
      </x:c>
      <x:c r="U963" s="12">
        <x:v>28</x:v>
      </x:c>
      <x:c r="V963" s="12">
        <x:v>85</x:v>
      </x:c>
      <x:c r="W963" s="12">
        <x:f>NA()</x:f>
      </x:c>
    </x:row>
    <x:row r="964">
      <x:c r="A964">
        <x:v>303168</x:v>
      </x:c>
      <x:c r="B964" s="1">
        <x:v>44782.655121923905</x:v>
      </x:c>
      <x:c r="C964" s="6">
        <x:v>16.02776272</x:v>
      </x:c>
      <x:c r="D964" s="14" t="s">
        <x:v>94</x:v>
      </x:c>
      <x:c r="E964" s="15">
        <x:v>44771.476661828165</x:v>
      </x:c>
      <x:c r="F964" t="s">
        <x:v>99</x:v>
      </x:c>
      <x:c r="G964" s="6">
        <x:v>88.5656883341242</x:v>
      </x:c>
      <x:c r="H964" t="s">
        <x:v>97</x:v>
      </x:c>
      <x:c r="I964" s="6">
        <x:v>27.72258180083236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21.874999999999996</x:v>
      </x:c>
      <x:c r="S964" s="8">
        <x:v>77408.36637652086</x:v>
      </x:c>
      <x:c r="T964" s="12">
        <x:v>335741.0182960407</x:v>
      </x:c>
      <x:c r="U964" s="12">
        <x:v>28</x:v>
      </x:c>
      <x:c r="V964" s="12">
        <x:v>85</x:v>
      </x:c>
      <x:c r="W964" s="12">
        <x:f>NA()</x:f>
      </x:c>
    </x:row>
    <x:row r="965">
      <x:c r="A965">
        <x:v>303180</x:v>
      </x:c>
      <x:c r="B965" s="1">
        <x:v>44782.65513364525</x:v>
      </x:c>
      <x:c r="C965" s="6">
        <x:v>16.044641453333334</x:v>
      </x:c>
      <x:c r="D965" s="14" t="s">
        <x:v>94</x:v>
      </x:c>
      <x:c r="E965" s="15">
        <x:v>44771.476661828165</x:v>
      </x:c>
      <x:c r="F965" t="s">
        <x:v>99</x:v>
      </x:c>
      <x:c r="G965" s="6">
        <x:v>88.55451069251096</x:v>
      </x:c>
      <x:c r="H965" t="s">
        <x:v>97</x:v>
      </x:c>
      <x:c r="I965" s="6">
        <x:v>27.726642210816408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21.875999999999998</x:v>
      </x:c>
      <x:c r="S965" s="8">
        <x:v>77409.58907118371</x:v>
      </x:c>
      <x:c r="T965" s="12">
        <x:v>335742.2251020198</x:v>
      </x:c>
      <x:c r="U965" s="12">
        <x:v>28</x:v>
      </x:c>
      <x:c r="V965" s="12">
        <x:v>85</x:v>
      </x:c>
      <x:c r="W965" s="12">
        <x:f>NA()</x:f>
      </x:c>
    </x:row>
    <x:row r="966">
      <x:c r="A966">
        <x:v>303185</x:v>
      </x:c>
      <x:c r="B966" s="1">
        <x:v>44782.65514480306</x:v>
      </x:c>
      <x:c r="C966" s="6">
        <x:v>16.060708695</x:v>
      </x:c>
      <x:c r="D966" s="14" t="s">
        <x:v>94</x:v>
      </x:c>
      <x:c r="E966" s="15">
        <x:v>44771.476661828165</x:v>
      </x:c>
      <x:c r="F966" t="s">
        <x:v>99</x:v>
      </x:c>
      <x:c r="G966" s="6">
        <x:v>88.57354061158989</x:v>
      </x:c>
      <x:c r="H966" t="s">
        <x:v>97</x:v>
      </x:c>
      <x:c r="I966" s="6">
        <x:v>27.722401338281088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21.874</x:v>
      </x:c>
      <x:c r="S966" s="8">
        <x:v>77406.91108327323</x:v>
      </x:c>
      <x:c r="T966" s="12">
        <x:v>335728.51326859393</x:v>
      </x:c>
      <x:c r="U966" s="12">
        <x:v>28</x:v>
      </x:c>
      <x:c r="V966" s="12">
        <x:v>85</x:v>
      </x:c>
      <x:c r="W966" s="12">
        <x:f>NA()</x:f>
      </x:c>
    </x:row>
    <x:row r="967">
      <x:c r="A967">
        <x:v>303198</x:v>
      </x:c>
      <x:c r="B967" s="1">
        <x:v>44782.655156544446</x:v>
      </x:c>
      <x:c r="C967" s="6">
        <x:v>16.077616295</x:v>
      </x:c>
      <x:c r="D967" s="14" t="s">
        <x:v>94</x:v>
      </x:c>
      <x:c r="E967" s="15">
        <x:v>44771.476661828165</x:v>
      </x:c>
      <x:c r="F967" t="s">
        <x:v>99</x:v>
      </x:c>
      <x:c r="G967" s="6">
        <x:v>88.50743316565024</x:v>
      </x:c>
      <x:c r="H967" t="s">
        <x:v>97</x:v>
      </x:c>
      <x:c r="I967" s="6">
        <x:v>27.75464413490772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21.878999999999998</x:v>
      </x:c>
      <x:c r="S967" s="8">
        <x:v>77413.87022861431</x:v>
      </x:c>
      <x:c r="T967" s="12">
        <x:v>335728.9367586109</x:v>
      </x:c>
      <x:c r="U967" s="12">
        <x:v>28</x:v>
      </x:c>
      <x:c r="V967" s="12">
        <x:v>85</x:v>
      </x:c>
      <x:c r="W967" s="12">
        <x:f>NA()</x:f>
      </x:c>
    </x:row>
    <x:row r="968">
      <x:c r="A968">
        <x:v>303204</x:v>
      </x:c>
      <x:c r="B968" s="1">
        <x:v>44782.65516829038</x:v>
      </x:c>
      <x:c r="C968" s="6">
        <x:v>16.094530436666666</x:v>
      </x:c>
      <x:c r="D968" s="14" t="s">
        <x:v>94</x:v>
      </x:c>
      <x:c r="E968" s="15">
        <x:v>44771.476661828165</x:v>
      </x:c>
      <x:c r="F968" t="s">
        <x:v>99</x:v>
      </x:c>
      <x:c r="G968" s="6">
        <x:v>88.5248535468803</x:v>
      </x:c>
      <x:c r="H968" t="s">
        <x:v>97</x:v>
      </x:c>
      <x:c r="I968" s="6">
        <x:v>27.752268022717544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21.877</x:v>
      </x:c>
      <x:c r="S968" s="8">
        <x:v>77407.32051584151</x:v>
      </x:c>
      <x:c r="T968" s="12">
        <x:v>335730.8177180526</x:v>
      </x:c>
      <x:c r="U968" s="12">
        <x:v>28</x:v>
      </x:c>
      <x:c r="V968" s="12">
        <x:v>85</x:v>
      </x:c>
      <x:c r="W968" s="12">
        <x:f>NA()</x:f>
      </x:c>
    </x:row>
    <x:row r="969">
      <x:c r="A969">
        <x:v>303213</x:v>
      </x:c>
      <x:c r="B969" s="1">
        <x:v>44782.655179999354</x:v>
      </x:c>
      <x:c r="C969" s="6">
        <x:v>16.111391361666666</x:v>
      </x:c>
      <x:c r="D969" s="14" t="s">
        <x:v>94</x:v>
      </x:c>
      <x:c r="E969" s="15">
        <x:v>44771.476661828165</x:v>
      </x:c>
      <x:c r="F969" t="s">
        <x:v>99</x:v>
      </x:c>
      <x:c r="G969" s="6">
        <x:v>88.53794693647319</x:v>
      </x:c>
      <x:c r="H969" t="s">
        <x:v>97</x:v>
      </x:c>
      <x:c r="I969" s="6">
        <x:v>27.73698875920536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21.877</x:v>
      </x:c>
      <x:c r="S969" s="8">
        <x:v>77410.41379815491</x:v>
      </x:c>
      <x:c r="T969" s="12">
        <x:v>335725.4994070385</x:v>
      </x:c>
      <x:c r="U969" s="12">
        <x:v>28</x:v>
      </x:c>
      <x:c r="V969" s="12">
        <x:v>85</x:v>
      </x:c>
      <x:c r="W969" s="12">
        <x:f>NA()</x:f>
      </x:c>
    </x:row>
    <x:row r="970">
      <x:c r="A970">
        <x:v>303221</x:v>
      </x:c>
      <x:c r="B970" s="1">
        <x:v>44782.65519116942</x:v>
      </x:c>
      <x:c r="C970" s="6">
        <x:v>16.127476248333334</x:v>
      </x:c>
      <x:c r="D970" s="14" t="s">
        <x:v>94</x:v>
      </x:c>
      <x:c r="E970" s="15">
        <x:v>44771.476661828165</x:v>
      </x:c>
      <x:c r="F970" t="s">
        <x:v>99</x:v>
      </x:c>
      <x:c r="G970" s="6">
        <x:v>88.52973748212143</x:v>
      </x:c>
      <x:c r="H970" t="s">
        <x:v>97</x:v>
      </x:c>
      <x:c r="I970" s="6">
        <x:v>27.737590303697743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21.877999999999997</x:v>
      </x:c>
      <x:c r="S970" s="8">
        <x:v>77413.00790021635</x:v>
      </x:c>
      <x:c r="T970" s="12">
        <x:v>335732.0070365017</x:v>
      </x:c>
      <x:c r="U970" s="12">
        <x:v>28</x:v>
      </x:c>
      <x:c r="V970" s="12">
        <x:v>85</x:v>
      </x:c>
      <x:c r="W970" s="12">
        <x:f>NA()</x:f>
      </x:c>
    </x:row>
    <x:row r="971">
      <x:c r="A971">
        <x:v>303234</x:v>
      </x:c>
      <x:c r="B971" s="1">
        <x:v>44782.65520289922</x:v>
      </x:c>
      <x:c r="C971" s="6">
        <x:v>16.144367173333332</x:v>
      </x:c>
      <x:c r="D971" s="14" t="s">
        <x:v>94</x:v>
      </x:c>
      <x:c r="E971" s="15">
        <x:v>44771.476661828165</x:v>
      </x:c>
      <x:c r="F971" t="s">
        <x:v>99</x:v>
      </x:c>
      <x:c r="G971" s="6">
        <x:v>88.51968613212276</x:v>
      </x:c>
      <x:c r="H971" t="s">
        <x:v>97</x:v>
      </x:c>
      <x:c r="I971" s="6">
        <x:v>27.749320442845146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21.877999999999997</x:v>
      </x:c>
      <x:c r="S971" s="8">
        <x:v>77418.27523304822</x:v>
      </x:c>
      <x:c r="T971" s="12">
        <x:v>335726.371791472</x:v>
      </x:c>
      <x:c r="U971" s="12">
        <x:v>28</x:v>
      </x:c>
      <x:c r="V971" s="12">
        <x:v>85</x:v>
      </x:c>
      <x:c r="W971" s="12">
        <x:f>NA()</x:f>
      </x:c>
    </x:row>
    <x:row r="972">
      <x:c r="A972">
        <x:v>303243</x:v>
      </x:c>
      <x:c r="B972" s="1">
        <x:v>44782.65521462183</x:v>
      </x:c>
      <x:c r="C972" s="6">
        <x:v>16.161247721666665</x:v>
      </x:c>
      <x:c r="D972" s="14" t="s">
        <x:v>94</x:v>
      </x:c>
      <x:c r="E972" s="15">
        <x:v>44771.476661828165</x:v>
      </x:c>
      <x:c r="F972" t="s">
        <x:v>99</x:v>
      </x:c>
      <x:c r="G972" s="6">
        <x:v>88.52074272372447</x:v>
      </x:c>
      <x:c r="H972" t="s">
        <x:v>97</x:v>
      </x:c>
      <x:c r="I972" s="6">
        <x:v>27.748087272442262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21.877999999999997</x:v>
      </x:c>
      <x:c r="S972" s="8">
        <x:v>77411.61264999238</x:v>
      </x:c>
      <x:c r="T972" s="12">
        <x:v>335731.86086433305</x:v>
      </x:c>
      <x:c r="U972" s="12">
        <x:v>28</x:v>
      </x:c>
      <x:c r="V972" s="12">
        <x:v>85</x:v>
      </x:c>
      <x:c r="W972" s="12">
        <x:f>NA()</x:f>
      </x:c>
    </x:row>
    <x:row r="973">
      <x:c r="A973">
        <x:v>303248</x:v>
      </x:c>
      <x:c r="B973" s="1">
        <x:v>44782.65522577011</x:v>
      </x:c>
      <x:c r="C973" s="6">
        <x:v>16.177301253333333</x:v>
      </x:c>
      <x:c r="D973" s="14" t="s">
        <x:v>94</x:v>
      </x:c>
      <x:c r="E973" s="15">
        <x:v>44771.476661828165</x:v>
      </x:c>
      <x:c r="F973" t="s">
        <x:v>99</x:v>
      </x:c>
      <x:c r="G973" s="6">
        <x:v>88.53993184396053</x:v>
      </x:c>
      <x:c r="H973" t="s">
        <x:v>97</x:v>
      </x:c>
      <x:c r="I973" s="6">
        <x:v>27.734672813917314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21.877</x:v>
      </x:c>
      <x:c r="S973" s="8">
        <x:v>77407.97273021514</x:v>
      </x:c>
      <x:c r="T973" s="12">
        <x:v>335720.3082035168</x:v>
      </x:c>
      <x:c r="U973" s="12">
        <x:v>28</x:v>
      </x:c>
      <x:c r="V973" s="12">
        <x:v>85</x:v>
      </x:c>
      <x:c r="W973" s="12">
        <x:f>NA()</x:f>
      </x:c>
    </x:row>
    <x:row r="974">
      <x:c r="A974">
        <x:v>303265</x:v>
      </x:c>
      <x:c r="B974" s="1">
        <x:v>44782.65523751444</x:v>
      </x:c>
      <x:c r="C974" s="6">
        <x:v>16.194213076666667</x:v>
      </x:c>
      <x:c r="D974" s="14" t="s">
        <x:v>94</x:v>
      </x:c>
      <x:c r="E974" s="15">
        <x:v>44771.476661828165</x:v>
      </x:c>
      <x:c r="F974" t="s">
        <x:v>99</x:v>
      </x:c>
      <x:c r="G974" s="6">
        <x:v>88.54856793800981</x:v>
      </x:c>
      <x:c r="H974" t="s">
        <x:v>97</x:v>
      </x:c>
      <x:c r="I974" s="6">
        <x:v>27.74255304987173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21.874999999999996</x:v>
      </x:c>
      <x:c r="S974" s="8">
        <x:v>77403.51385200935</x:v>
      </x:c>
      <x:c r="T974" s="12">
        <x:v>335733.42994265305</x:v>
      </x:c>
      <x:c r="U974" s="12">
        <x:v>28</x:v>
      </x:c>
      <x:c r="V974" s="12">
        <x:v>85</x:v>
      </x:c>
      <x:c r="W974" s="12">
        <x:f>NA()</x:f>
      </x:c>
    </x:row>
    <x:row r="975">
      <x:c r="A975">
        <x:v>303268</x:v>
      </x:c>
      <x:c r="B975" s="1">
        <x:v>44782.655249246855</x:v>
      </x:c>
      <x:c r="C975" s="6">
        <x:v>16.211107748333333</x:v>
      </x:c>
      <x:c r="D975" s="14" t="s">
        <x:v>94</x:v>
      </x:c>
      <x:c r="E975" s="15">
        <x:v>44771.476661828165</x:v>
      </x:c>
      <x:c r="F975" t="s">
        <x:v>99</x:v>
      </x:c>
      <x:c r="G975" s="6">
        <x:v>88.55872606684736</x:v>
      </x:c>
      <x:c r="H975" t="s">
        <x:v>97</x:v>
      </x:c>
      <x:c r="I975" s="6">
        <x:v>27.730702625712638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21.874999999999996</x:v>
      </x:c>
      <x:c r="S975" s="8">
        <x:v>77397.60494153581</x:v>
      </x:c>
      <x:c r="T975" s="12">
        <x:v>335729.284665206</x:v>
      </x:c>
      <x:c r="U975" s="12">
        <x:v>28</x:v>
      </x:c>
      <x:c r="V975" s="12">
        <x:v>85</x:v>
      </x:c>
      <x:c r="W975" s="12">
        <x:f>NA()</x:f>
      </x:c>
    </x:row>
    <x:row r="976">
      <x:c r="A976">
        <x:v>303279</x:v>
      </x:c>
      <x:c r="B976" s="1">
        <x:v>44782.6552609323</x:v>
      </x:c>
      <x:c r="C976" s="6">
        <x:v>16.227934791666666</x:v>
      </x:c>
      <x:c r="D976" s="14" t="s">
        <x:v>94</x:v>
      </x:c>
      <x:c r="E976" s="15">
        <x:v>44771.476661828165</x:v>
      </x:c>
      <x:c r="F976" t="s">
        <x:v>99</x:v>
      </x:c>
      <x:c r="G976" s="6">
        <x:v>88.54703385652267</x:v>
      </x:c>
      <x:c r="H976" t="s">
        <x:v>97</x:v>
      </x:c>
      <x:c r="I976" s="6">
        <x:v>27.735364589615074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21.875999999999998</x:v>
      </x:c>
      <x:c r="S976" s="8">
        <x:v>77412.46375395967</x:v>
      </x:c>
      <x:c r="T976" s="12">
        <x:v>335720.9651789241</x:v>
      </x:c>
      <x:c r="U976" s="12">
        <x:v>28</x:v>
      </x:c>
      <x:c r="V976" s="12">
        <x:v>85</x:v>
      </x:c>
      <x:c r="W976" s="12">
        <x:f>NA()</x:f>
      </x:c>
    </x:row>
    <x:row r="977">
      <x:c r="A977">
        <x:v>303289</x:v>
      </x:c>
      <x:c r="B977" s="1">
        <x:v>44782.65527208735</x:v>
      </x:c>
      <x:c r="C977" s="6">
        <x:v>16.243998075</x:v>
      </x:c>
      <x:c r="D977" s="14" t="s">
        <x:v>94</x:v>
      </x:c>
      <x:c r="E977" s="15">
        <x:v>44771.476661828165</x:v>
      </x:c>
      <x:c r="F977" t="s">
        <x:v>99</x:v>
      </x:c>
      <x:c r="G977" s="6">
        <x:v>88.561768724146</x:v>
      </x:c>
      <x:c r="H977" t="s">
        <x:v>97</x:v>
      </x:c>
      <x:c r="I977" s="6">
        <x:v>27.727153522051594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21.874999999999996</x:v>
      </x:c>
      <x:c r="S977" s="8">
        <x:v>77405.20712421375</x:v>
      </x:c>
      <x:c r="T977" s="12">
        <x:v>335717.62921725976</x:v>
      </x:c>
      <x:c r="U977" s="12">
        <x:v>28</x:v>
      </x:c>
      <x:c r="V977" s="12">
        <x:v>85</x:v>
      </x:c>
      <x:c r="W977" s="12">
        <x:f>NA()</x:f>
      </x:c>
    </x:row>
    <x:row r="978">
      <x:c r="A978">
        <x:v>303295</x:v>
      </x:c>
      <x:c r="B978" s="1">
        <x:v>44782.65528383138</x:v>
      </x:c>
      <x:c r="C978" s="6">
        <x:v>16.260909478333332</x:v>
      </x:c>
      <x:c r="D978" s="14" t="s">
        <x:v>94</x:v>
      </x:c>
      <x:c r="E978" s="15">
        <x:v>44771.476661828165</x:v>
      </x:c>
      <x:c r="F978" t="s">
        <x:v>99</x:v>
      </x:c>
      <x:c r="G978" s="6">
        <x:v>88.49607101178105</x:v>
      </x:c>
      <x:c r="H978" t="s">
        <x:v>97</x:v>
      </x:c>
      <x:c r="I978" s="6">
        <x:v>27.749952066885726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21.880999999999997</x:v>
      </x:c>
      <x:c r="S978" s="8">
        <x:v>77416.81497161904</x:v>
      </x:c>
      <x:c r="T978" s="12">
        <x:v>335717.19517655566</x:v>
      </x:c>
      <x:c r="U978" s="12">
        <x:v>28</x:v>
      </x:c>
      <x:c r="V978" s="12">
        <x:v>85</x:v>
      </x:c>
      <x:c r="W978" s="12">
        <x:f>NA()</x:f>
      </x:c>
    </x:row>
    <x:row r="979">
      <x:c r="A979">
        <x:v>303303</x:v>
      </x:c>
      <x:c r="B979" s="1">
        <x:v>44782.65529554834</x:v>
      </x:c>
      <x:c r="C979" s="6">
        <x:v>16.2777819</x:v>
      </x:c>
      <x:c r="D979" s="14" t="s">
        <x:v>94</x:v>
      </x:c>
      <x:c r="E979" s="15">
        <x:v>44771.476661828165</x:v>
      </x:c>
      <x:c r="F979" t="s">
        <x:v>99</x:v>
      </x:c>
      <x:c r="G979" s="6">
        <x:v>88.5261678960986</x:v>
      </x:c>
      <x:c r="H979" t="s">
        <x:v>97</x:v>
      </x:c>
      <x:c r="I979" s="6">
        <x:v>27.750734077766992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21.877</x:v>
      </x:c>
      <x:c r="S979" s="8">
        <x:v>77411.1621347962</x:v>
      </x:c>
      <x:c r="T979" s="12">
        <x:v>335708.48697092297</x:v>
      </x:c>
      <x:c r="U979" s="12">
        <x:v>28</x:v>
      </x:c>
      <x:c r="V979" s="12">
        <x:v>85</x:v>
      </x:c>
      <x:c r="W979" s="12">
        <x:f>NA()</x:f>
      </x:c>
    </x:row>
    <x:row r="980">
      <x:c r="A980">
        <x:v>303312</x:v>
      </x:c>
      <x:c r="B980" s="1">
        <x:v>44782.65530727616</x:v>
      </x:c>
      <x:c r="C980" s="6">
        <x:v>16.29466995</x:v>
      </x:c>
      <x:c r="D980" s="14" t="s">
        <x:v>94</x:v>
      </x:c>
      <x:c r="E980" s="15">
        <x:v>44771.476661828165</x:v>
      </x:c>
      <x:c r="F980" t="s">
        <x:v>99</x:v>
      </x:c>
      <x:c r="G980" s="6">
        <x:v>88.5241188025417</x:v>
      </x:c>
      <x:c r="H980" t="s">
        <x:v>97</x:v>
      </x:c>
      <x:c r="I980" s="6">
        <x:v>27.74414714565455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21.877999999999997</x:v>
      </x:c>
      <x:c r="S980" s="8">
        <x:v>77414.4178705934</x:v>
      </x:c>
      <x:c r="T980" s="12">
        <x:v>335703.49625347764</x:v>
      </x:c>
      <x:c r="U980" s="12">
        <x:v>28</x:v>
      </x:c>
      <x:c r="V980" s="12">
        <x:v>85</x:v>
      </x:c>
      <x:c r="W980" s="12">
        <x:f>NA()</x:f>
      </x:c>
    </x:row>
    <x:row r="981">
      <x:c r="A981">
        <x:v>303325</x:v>
      </x:c>
      <x:c r="B981" s="1">
        <x:v>44782.65531841028</x:v>
      </x:c>
      <x:c r="C981" s="6">
        <x:v>16.31070309</x:v>
      </x:c>
      <x:c r="D981" s="14" t="s">
        <x:v>94</x:v>
      </x:c>
      <x:c r="E981" s="15">
        <x:v>44771.476661828165</x:v>
      </x:c>
      <x:c r="F981" t="s">
        <x:v>99</x:v>
      </x:c>
      <x:c r="G981" s="6">
        <x:v>88.53362966558558</x:v>
      </x:c>
      <x:c r="H981" t="s">
        <x:v>97</x:v>
      </x:c>
      <x:c r="I981" s="6">
        <x:v>27.733048645447525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21.877999999999997</x:v>
      </x:c>
      <x:c r="S981" s="8">
        <x:v>77418.13519016175</x:v>
      </x:c>
      <x:c r="T981" s="12">
        <x:v>335701.5170945639</x:v>
      </x:c>
      <x:c r="U981" s="12">
        <x:v>28</x:v>
      </x:c>
      <x:c r="V981" s="12">
        <x:v>85</x:v>
      </x:c>
      <x:c r="W981" s="12">
        <x:f>NA()</x:f>
      </x:c>
    </x:row>
    <x:row r="982">
      <x:c r="A982">
        <x:v>303337</x:v>
      </x:c>
      <x:c r="B982" s="1">
        <x:v>44782.655330135756</x:v>
      </x:c>
      <x:c r="C982" s="6">
        <x:v>16.327587785</x:v>
      </x:c>
      <x:c r="D982" s="14" t="s">
        <x:v>94</x:v>
      </x:c>
      <x:c r="E982" s="15">
        <x:v>44771.476661828165</x:v>
      </x:c>
      <x:c r="F982" t="s">
        <x:v>99</x:v>
      </x:c>
      <x:c r="G982" s="6">
        <x:v>88.54680294591081</x:v>
      </x:c>
      <x:c r="H982" t="s">
        <x:v>97</x:v>
      </x:c>
      <x:c r="I982" s="6">
        <x:v>27.753591426767798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21.874</x:v>
      </x:c>
      <x:c r="S982" s="8">
        <x:v>77412.66210543968</x:v>
      </x:c>
      <x:c r="T982" s="12">
        <x:v>335713.6978769049</x:v>
      </x:c>
      <x:c r="U982" s="12">
        <x:v>28</x:v>
      </x:c>
      <x:c r="V982" s="12">
        <x:v>85</x:v>
      </x:c>
      <x:c r="W982" s="12">
        <x:f>NA()</x:f>
      </x:c>
    </x:row>
    <x:row r="983">
      <x:c r="A983">
        <x:v>303340</x:v>
      </x:c>
      <x:c r="B983" s="1">
        <x:v>44782.6553418647</x:v>
      </x:c>
      <x:c r="C983" s="6">
        <x:v>16.344477463333334</x:v>
      </x:c>
      <x:c r="D983" s="14" t="s">
        <x:v>94</x:v>
      </x:c>
      <x:c r="E983" s="15">
        <x:v>44771.476661828165</x:v>
      </x:c>
      <x:c r="F983" t="s">
        <x:v>99</x:v>
      </x:c>
      <x:c r="G983" s="6">
        <x:v>88.55206175974558</x:v>
      </x:c>
      <x:c r="H983" t="s">
        <x:v>97</x:v>
      </x:c>
      <x:c r="I983" s="6">
        <x:v>27.747455648752748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21.874</x:v>
      </x:c>
      <x:c r="S983" s="8">
        <x:v>77408.98689815264</x:v>
      </x:c>
      <x:c r="T983" s="12">
        <x:v>335700.74306585506</x:v>
      </x:c>
      <x:c r="U983" s="12">
        <x:v>28</x:v>
      </x:c>
      <x:c r="V983" s="12">
        <x:v>85</x:v>
      </x:c>
      <x:c r="W983" s="12">
        <x:f>NA()</x:f>
      </x:c>
    </x:row>
    <x:row r="984">
      <x:c r="A984">
        <x:v>303355</x:v>
      </x:c>
      <x:c r="B984" s="1">
        <x:v>44782.65535304345</x:v>
      </x:c>
      <x:c r="C984" s="6">
        <x:v>16.360574846666665</x:v>
      </x:c>
      <x:c r="D984" s="14" t="s">
        <x:v>94</x:v>
      </x:c>
      <x:c r="E984" s="15">
        <x:v>44771.476661828165</x:v>
      </x:c>
      <x:c r="F984" t="s">
        <x:v>99</x:v>
      </x:c>
      <x:c r="G984" s="6">
        <x:v>88.48521486490333</x:v>
      </x:c>
      <x:c r="H984" t="s">
        <x:v>97</x:v>
      </x:c>
      <x:c r="I984" s="6">
        <x:v>27.73569543891199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21.883999999999997</x:v>
      </x:c>
      <x:c r="S984" s="8">
        <x:v>77411.03176690266</x:v>
      </x:c>
      <x:c r="T984" s="12">
        <x:v>335704.66448599665</x:v>
      </x:c>
      <x:c r="U984" s="12">
        <x:v>28</x:v>
      </x:c>
      <x:c r="V984" s="12">
        <x:v>85</x:v>
      </x:c>
      <x:c r="W984" s="12">
        <x:f>NA()</x:f>
      </x:c>
    </x:row>
    <x:row r="985">
      <x:c r="A985">
        <x:v>303361</x:v>
      </x:c>
      <x:c r="B985" s="1">
        <x:v>44782.655364817605</x:v>
      </x:c>
      <x:c r="C985" s="6">
        <x:v>16.37752963166667</x:v>
      </x:c>
      <x:c r="D985" s="14" t="s">
        <x:v>94</x:v>
      </x:c>
      <x:c r="E985" s="15">
        <x:v>44771.476661828165</x:v>
      </x:c>
      <x:c r="F985" t="s">
        <x:v>99</x:v>
      </x:c>
      <x:c r="G985" s="6">
        <x:v>88.5164795729732</x:v>
      </x:c>
      <x:c r="H985" t="s">
        <x:v>97</x:v>
      </x:c>
      <x:c r="I985" s="6">
        <x:v>27.726130899659438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21.880999999999997</x:v>
      </x:c>
      <x:c r="S985" s="8">
        <x:v>77407.68749035335</x:v>
      </x:c>
      <x:c r="T985" s="12">
        <x:v>335710.8436279754</x:v>
      </x:c>
      <x:c r="U985" s="12">
        <x:v>28</x:v>
      </x:c>
      <x:c r="V985" s="12">
        <x:v>85</x:v>
      </x:c>
      <x:c r="W985" s="12">
        <x:f>NA()</x:f>
      </x:c>
    </x:row>
    <x:row r="986">
      <x:c r="A986">
        <x:v>303368</x:v>
      </x:c>
      <x:c r="B986" s="1">
        <x:v>44782.65537655729</x:v>
      </x:c>
      <x:c r="C986" s="6">
        <x:v>16.394434786666668</x:v>
      </x:c>
      <x:c r="D986" s="14" t="s">
        <x:v>94</x:v>
      </x:c>
      <x:c r="E986" s="15">
        <x:v>44771.476661828165</x:v>
      </x:c>
      <x:c r="F986" t="s">
        <x:v>99</x:v>
      </x:c>
      <x:c r="G986" s="6">
        <x:v>88.53391324450567</x:v>
      </x:c>
      <x:c r="H986" t="s">
        <x:v>97</x:v>
      </x:c>
      <x:c r="I986" s="6">
        <x:v>27.750673923077557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21.875999999999998</x:v>
      </x:c>
      <x:c r="S986" s="8">
        <x:v>77405.77883071416</x:v>
      </x:c>
      <x:c r="T986" s="12">
        <x:v>335705.8461768472</x:v>
      </x:c>
      <x:c r="U986" s="12">
        <x:v>28</x:v>
      </x:c>
      <x:c r="V986" s="12">
        <x:v>85</x:v>
      </x:c>
      <x:c r="W986" s="12">
        <x:f>NA()</x:f>
      </x:c>
    </x:row>
    <x:row r="987">
      <x:c r="A987">
        <x:v>303378</x:v>
      </x:c>
      <x:c r="B987" s="1">
        <x:v>44782.65538830382</x:v>
      </x:c>
      <x:c r="C987" s="6">
        <x:v>16.411349793333333</x:v>
      </x:c>
      <x:c r="D987" s="14" t="s">
        <x:v>94</x:v>
      </x:c>
      <x:c r="E987" s="15">
        <x:v>44771.476661828165</x:v>
      </x:c>
      <x:c r="F987" t="s">
        <x:v>99</x:v>
      </x:c>
      <x:c r="G987" s="6">
        <x:v>88.56126793509654</x:v>
      </x:c>
      <x:c r="H987" t="s">
        <x:v>97</x:v>
      </x:c>
      <x:c r="I987" s="6">
        <x:v>27.754674212287682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21.871999999999996</x:v>
      </x:c>
      <x:c r="S987" s="8">
        <x:v>77392.58664616967</x:v>
      </x:c>
      <x:c r="T987" s="12">
        <x:v>335714.29595710995</x:v>
      </x:c>
      <x:c r="U987" s="12">
        <x:v>28</x:v>
      </x:c>
      <x:c r="V987" s="12">
        <x:v>85</x:v>
      </x:c>
      <x:c r="W987" s="12">
        <x:f>NA()</x:f>
      </x:c>
    </x:row>
    <x:row r="988">
      <x:c r="A988">
        <x:v>303390</x:v>
      </x:c>
      <x:c r="B988" s="1">
        <x:v>44782.65539945045</x:v>
      </x:c>
      <x:c r="C988" s="6">
        <x:v>16.427400938333335</x:v>
      </x:c>
      <x:c r="D988" s="14" t="s">
        <x:v>94</x:v>
      </x:c>
      <x:c r="E988" s="15">
        <x:v>44771.476661828165</x:v>
      </x:c>
      <x:c r="F988" t="s">
        <x:v>99</x:v>
      </x:c>
      <x:c r="G988" s="6">
        <x:v>88.5114402801652</x:v>
      </x:c>
      <x:c r="H988" t="s">
        <x:v>97</x:v>
      </x:c>
      <x:c r="I988" s="6">
        <x:v>27.75894520302427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21.877999999999997</x:v>
      </x:c>
      <x:c r="S988" s="8">
        <x:v>77390.57691305614</x:v>
      </x:c>
      <x:c r="T988" s="12">
        <x:v>335700.04360850237</x:v>
      </x:c>
      <x:c r="U988" s="12">
        <x:v>28</x:v>
      </x:c>
      <x:c r="V988" s="12">
        <x:v>85</x:v>
      </x:c>
      <x:c r="W988" s="12">
        <x:f>NA()</x:f>
      </x:c>
    </x:row>
    <x:row r="989">
      <x:c r="A989">
        <x:v>303400</x:v>
      </x:c>
      <x:c r="B989" s="1">
        <x:v>44782.65541118824</x:v>
      </x:c>
      <x:c r="C989" s="6">
        <x:v>16.444303355</x:v>
      </x:c>
      <x:c r="D989" s="14" t="s">
        <x:v>94</x:v>
      </x:c>
      <x:c r="E989" s="15">
        <x:v>44771.476661828165</x:v>
      </x:c>
      <x:c r="F989" t="s">
        <x:v>99</x:v>
      </x:c>
      <x:c r="G989" s="6">
        <x:v>88.53582056004619</x:v>
      </x:c>
      <x:c r="H989" t="s">
        <x:v>97</x:v>
      </x:c>
      <x:c r="I989" s="6">
        <x:v>27.748448200317853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21.875999999999998</x:v>
      </x:c>
      <x:c r="S989" s="8">
        <x:v>77393.88495162953</x:v>
      </x:c>
      <x:c r="T989" s="12">
        <x:v>335696.7018251706</x:v>
      </x:c>
      <x:c r="U989" s="12">
        <x:v>28</x:v>
      </x:c>
      <x:c r="V989" s="12">
        <x:v>85</x:v>
      </x:c>
      <x:c r="W989" s="12">
        <x:f>NA()</x:f>
      </x:c>
    </x:row>
    <x:row r="990">
      <x:c r="A990">
        <x:v>303405</x:v>
      </x:c>
      <x:c r="B990" s="1">
        <x:v>44782.65542294029</x:v>
      </x:c>
      <x:c r="C990" s="6">
        <x:v>16.461226306666667</x:v>
      </x:c>
      <x:c r="D990" s="14" t="s">
        <x:v>94</x:v>
      </x:c>
      <x:c r="E990" s="15">
        <x:v>44771.476661828165</x:v>
      </x:c>
      <x:c r="F990" t="s">
        <x:v>99</x:v>
      </x:c>
      <x:c r="G990" s="6">
        <x:v>88.51587226767991</x:v>
      </x:c>
      <x:c r="H990" t="s">
        <x:v>97</x:v>
      </x:c>
      <x:c r="I990" s="6">
        <x:v>27.753771890997086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21.877999999999997</x:v>
      </x:c>
      <x:c r="S990" s="8">
        <x:v>77383.52504885143</x:v>
      </x:c>
      <x:c r="T990" s="12">
        <x:v>335697.88195793383</x:v>
      </x:c>
      <x:c r="U990" s="12">
        <x:v>28</x:v>
      </x:c>
      <x:c r="V990" s="12">
        <x:v>85</x:v>
      </x:c>
      <x:c r="W990" s="12">
        <x:f>NA()</x:f>
      </x:c>
    </x:row>
    <x:row r="991">
      <x:c r="A991">
        <x:v>303410</x:v>
      </x:c>
      <x:c r="B991" s="1">
        <x:v>44782.655434093</x:v>
      </x:c>
      <x:c r="C991" s="6">
        <x:v>16.47728621</x:v>
      </x:c>
      <x:c r="D991" s="14" t="s">
        <x:v>94</x:v>
      </x:c>
      <x:c r="E991" s="15">
        <x:v>44771.476661828165</x:v>
      </x:c>
      <x:c r="F991" t="s">
        <x:v>99</x:v>
      </x:c>
      <x:c r="G991" s="6">
        <x:v>88.52363037624788</x:v>
      </x:c>
      <x:c r="H991" t="s">
        <x:v>97</x:v>
      </x:c>
      <x:c r="I991" s="6">
        <x:v>27.76267480501383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21.875999999999998</x:v>
      </x:c>
      <x:c r="S991" s="8">
        <x:v>77387.87606325067</x:v>
      </x:c>
      <x:c r="T991" s="12">
        <x:v>335685.32886679436</x:v>
      </x:c>
      <x:c r="U991" s="12">
        <x:v>28</x:v>
      </x:c>
      <x:c r="V991" s="12">
        <x:v>85</x:v>
      </x:c>
      <x:c r="W991" s="12">
        <x:f>NA()</x:f>
      </x:c>
    </x:row>
    <x:row r="992">
      <x:c r="A992">
        <x:v>303427</x:v>
      </x:c>
      <x:c r="B992" s="1">
        <x:v>44782.65544586363</x:v>
      </x:c>
      <x:c r="C992" s="6">
        <x:v>16.49423592</x:v>
      </x:c>
      <x:c r="D992" s="14" t="s">
        <x:v>94</x:v>
      </x:c>
      <x:c r="E992" s="15">
        <x:v>44771.476661828165</x:v>
      </x:c>
      <x:c r="F992" t="s">
        <x:v>99</x:v>
      </x:c>
      <x:c r="G992" s="6">
        <x:v>88.56076384554831</x:v>
      </x:c>
      <x:c r="H992" t="s">
        <x:v>97</x:v>
      </x:c>
      <x:c r="I992" s="6">
        <x:v>27.74628263364457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21.872999999999998</x:v>
      </x:c>
      <x:c r="S992" s="8">
        <x:v>77395.30530944529</x:v>
      </x:c>
      <x:c r="T992" s="12">
        <x:v>335697.380343771</x:v>
      </x:c>
      <x:c r="U992" s="12">
        <x:v>28</x:v>
      </x:c>
      <x:c r="V992" s="12">
        <x:v>85</x:v>
      </x:c>
      <x:c r="W992" s="12">
        <x:f>NA()</x:f>
      </x:c>
    </x:row>
    <x:row r="993">
      <x:c r="A993">
        <x:v>303431</x:v>
      </x:c>
      <x:c r="B993" s="1">
        <x:v>44782.65545758257</x:v>
      </x:c>
      <x:c r="C993" s="6">
        <x:v>16.511111195</x:v>
      </x:c>
      <x:c r="D993" s="14" t="s">
        <x:v>94</x:v>
      </x:c>
      <x:c r="E993" s="15">
        <x:v>44771.476661828165</x:v>
      </x:c>
      <x:c r="F993" t="s">
        <x:v>99</x:v>
      </x:c>
      <x:c r="G993" s="6">
        <x:v>88.51240621471348</x:v>
      </x:c>
      <x:c r="H993" t="s">
        <x:v>97</x:v>
      </x:c>
      <x:c r="I993" s="6">
        <x:v>27.74883920556067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21.878999999999998</x:v>
      </x:c>
      <x:c r="S993" s="8">
        <x:v>77391.29021967234</x:v>
      </x:c>
      <x:c r="T993" s="12">
        <x:v>335673.8456358444</x:v>
      </x:c>
      <x:c r="U993" s="12">
        <x:v>28</x:v>
      </x:c>
      <x:c r="V993" s="12">
        <x:v>85</x:v>
      </x:c>
      <x:c r="W993" s="12">
        <x:f>NA()</x:f>
      </x:c>
    </x:row>
    <x:row r="994">
      <x:c r="A994">
        <x:v>303440</x:v>
      </x:c>
      <x:c r="B994" s="1">
        <x:v>44782.655469302415</x:v>
      </x:c>
      <x:c r="C994" s="6">
        <x:v>16.527987768333332</x:v>
      </x:c>
      <x:c r="D994" s="14" t="s">
        <x:v>94</x:v>
      </x:c>
      <x:c r="E994" s="15">
        <x:v>44771.476661828165</x:v>
      </x:c>
      <x:c r="F994" t="s">
        <x:v>99</x:v>
      </x:c>
      <x:c r="G994" s="6">
        <x:v>88.47491073173686</x:v>
      </x:c>
      <x:c r="H994" t="s">
        <x:v>97</x:v>
      </x:c>
      <x:c r="I994" s="6">
        <x:v>27.74772634460487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21.883999999999997</x:v>
      </x:c>
      <x:c r="S994" s="8">
        <x:v>77390.11351296624</x:v>
      </x:c>
      <x:c r="T994" s="12">
        <x:v>335688.47947180993</x:v>
      </x:c>
      <x:c r="U994" s="12">
        <x:v>28</x:v>
      </x:c>
      <x:c r="V994" s="12">
        <x:v>85</x:v>
      </x:c>
      <x:c r="W994" s="12">
        <x:f>NA()</x:f>
      </x:c>
    </x:row>
    <x:row r="995">
      <x:c r="A995">
        <x:v>303453</x:v>
      </x:c>
      <x:c r="B995" s="1">
        <x:v>44782.65548038722</x:v>
      </x:c>
      <x:c r="C995" s="6">
        <x:v>16.54394989</x:v>
      </x:c>
      <x:c r="D995" s="14" t="s">
        <x:v>94</x:v>
      </x:c>
      <x:c r="E995" s="15">
        <x:v>44771.476661828165</x:v>
      </x:c>
      <x:c r="F995" t="s">
        <x:v>99</x:v>
      </x:c>
      <x:c r="G995" s="6">
        <x:v>88.55787518514944</x:v>
      </x:c>
      <x:c r="H995" t="s">
        <x:v>97</x:v>
      </x:c>
      <x:c r="I995" s="6">
        <x:v>27.731695172323725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21.874999999999996</x:v>
      </x:c>
      <x:c r="S995" s="8">
        <x:v>77386.99742068857</x:v>
      </x:c>
      <x:c r="T995" s="12">
        <x:v>335677.53989311814</x:v>
      </x:c>
      <x:c r="U995" s="12">
        <x:v>28</x:v>
      </x:c>
      <x:c r="V995" s="12">
        <x:v>85</x:v>
      </x:c>
      <x:c r="W995" s="12">
        <x:f>NA()</x:f>
      </x:c>
    </x:row>
    <x:row r="996">
      <x:c r="A996">
        <x:v>303458</x:v>
      </x:c>
      <x:c r="B996" s="1">
        <x:v>44782.655492117665</x:v>
      </x:c>
      <x:c r="C996" s="6">
        <x:v>16.560841733333334</x:v>
      </x:c>
      <x:c r="D996" s="14" t="s">
        <x:v>94</x:v>
      </x:c>
      <x:c r="E996" s="15">
        <x:v>44771.476661828165</x:v>
      </x:c>
      <x:c r="F996" t="s">
        <x:v>99</x:v>
      </x:c>
      <x:c r="G996" s="6">
        <x:v>88.55564793954129</x:v>
      </x:c>
      <x:c r="H996" t="s">
        <x:v>97</x:v>
      </x:c>
      <x:c r="I996" s="6">
        <x:v>27.76123108762249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21.871999999999996</x:v>
      </x:c>
      <x:c r="S996" s="8">
        <x:v>77386.0893784142</x:v>
      </x:c>
      <x:c r="T996" s="12">
        <x:v>335680.2768778545</x:v>
      </x:c>
      <x:c r="U996" s="12">
        <x:v>28</x:v>
      </x:c>
      <x:c r="V996" s="12">
        <x:v>85</x:v>
      </x:c>
      <x:c r="W996" s="12">
        <x:f>NA()</x:f>
      </x:c>
    </x:row>
    <x:row r="997">
      <x:c r="A997">
        <x:v>303465</x:v>
      </x:c>
      <x:c r="B997" s="1">
        <x:v>44782.6555038644</x:v>
      </x:c>
      <x:c r="C997" s="6">
        <x:v>16.577757018333333</x:v>
      </x:c>
      <x:c r="D997" s="14" t="s">
        <x:v>94</x:v>
      </x:c>
      <x:c r="E997" s="15">
        <x:v>44771.476661828165</x:v>
      </x:c>
      <x:c r="F997" t="s">
        <x:v>99</x:v>
      </x:c>
      <x:c r="G997" s="6">
        <x:v>88.55765626107029</x:v>
      </x:c>
      <x:c r="H997" t="s">
        <x:v>97</x:v>
      </x:c>
      <x:c r="I997" s="6">
        <x:v>27.74092887758843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21.874</x:v>
      </x:c>
      <x:c r="S997" s="8">
        <x:v>77380.95349575204</x:v>
      </x:c>
      <x:c r="T997" s="12">
        <x:v>335677.57882247126</x:v>
      </x:c>
      <x:c r="U997" s="12">
        <x:v>28</x:v>
      </x:c>
      <x:c r="V997" s="12">
        <x:v>85</x:v>
      </x:c>
      <x:c r="W997" s="12">
        <x:f>NA()</x:f>
      </x:c>
    </x:row>
    <x:row r="998">
      <x:c r="A998">
        <x:v>303478</x:v>
      </x:c>
      <x:c r="B998" s="1">
        <x:v>44782.65551559743</x:v>
      </x:c>
      <x:c r="C998" s="6">
        <x:v>16.594652581666665</x:v>
      </x:c>
      <x:c r="D998" s="14" t="s">
        <x:v>94</x:v>
      </x:c>
      <x:c r="E998" s="15">
        <x:v>44771.476661828165</x:v>
      </x:c>
      <x:c r="F998" t="s">
        <x:v>99</x:v>
      </x:c>
      <x:c r="G998" s="6">
        <x:v>88.562245735458</x:v>
      </x:c>
      <x:c r="H998" t="s">
        <x:v>97</x:v>
      </x:c>
      <x:c r="I998" s="6">
        <x:v>27.735575130073357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21.874</x:v>
      </x:c>
      <x:c r="S998" s="8">
        <x:v>77376.69263805338</x:v>
      </x:c>
      <x:c r="T998" s="12">
        <x:v>335686.39778636245</x:v>
      </x:c>
      <x:c r="U998" s="12">
        <x:v>28</x:v>
      </x:c>
      <x:c r="V998" s="12">
        <x:v>85</x:v>
      </x:c>
      <x:c r="W998" s="12">
        <x:f>NA()</x:f>
      </x:c>
    </x:row>
    <x:row r="999">
      <x:c r="A999">
        <x:v>303488</x:v>
      </x:c>
      <x:c r="B999" s="1">
        <x:v>44782.65552677965</x:v>
      </x:c>
      <x:c r="C999" s="6">
        <x:v>16.610754978333333</x:v>
      </x:c>
      <x:c r="D999" s="14" t="s">
        <x:v>94</x:v>
      </x:c>
      <x:c r="E999" s="15">
        <x:v>44771.476661828165</x:v>
      </x:c>
      <x:c r="F999" t="s">
        <x:v>99</x:v>
      </x:c>
      <x:c r="G999" s="6">
        <x:v>88.58695369578476</x:v>
      </x:c>
      <x:c r="H999" t="s">
        <x:v>97</x:v>
      </x:c>
      <x:c r="I999" s="6">
        <x:v>27.74267335896093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21.869999999999997</x:v>
      </x:c>
      <x:c r="S999" s="8">
        <x:v>77378.41254153675</x:v>
      </x:c>
      <x:c r="T999" s="12">
        <x:v>335674.2858432273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303499</x:v>
      </x:c>
      <x:c r="B1000" s="1">
        <x:v>44782.65553851538</x:v>
      </x:c>
      <x:c r="C1000" s="6">
        <x:v>16.627654436666667</x:v>
      </x:c>
      <x:c r="D1000" s="14" t="s">
        <x:v>94</x:v>
      </x:c>
      <x:c r="E1000" s="15">
        <x:v>44771.476661828165</x:v>
      </x:c>
      <x:c r="F1000" t="s">
        <x:v>99</x:v>
      </x:c>
      <x:c r="G1000" s="6">
        <x:v>88.5304591901322</x:v>
      </x:c>
      <x:c r="H1000" t="s">
        <x:v>97</x:v>
      </x:c>
      <x:c r="I1000" s="6">
        <x:v>27.73674814143851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21.877999999999997</x:v>
      </x:c>
      <x:c r="S1000" s="8">
        <x:v>77376.52143615778</x:v>
      </x:c>
      <x:c r="T1000" s="12">
        <x:v>335671.2325092377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303501</x:v>
      </x:c>
      <x:c r="B1001" s="1">
        <x:v>44782.65555026133</x:v>
      </x:c>
      <x:c r="C1001" s="6">
        <x:v>16.6445686</x:v>
      </x:c>
      <x:c r="D1001" s="14" t="s">
        <x:v>94</x:v>
      </x:c>
      <x:c r="E1001" s="15">
        <x:v>44771.476661828165</x:v>
      </x:c>
      <x:c r="F1001" t="s">
        <x:v>99</x:v>
      </x:c>
      <x:c r="G1001" s="6">
        <x:v>88.60076722174502</x:v>
      </x:c>
      <x:c r="H1001" t="s">
        <x:v>97</x:v>
      </x:c>
      <x:c r="I1001" s="6">
        <x:v>27.73554505286438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21.868999999999996</x:v>
      </x:c>
      <x:c r="S1001" s="8">
        <x:v>77363.5503572186</x:v>
      </x:c>
      <x:c r="T1001" s="12">
        <x:v>335674.6245875372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303515</x:v>
      </x:c>
      <x:c r="B1002" s="1">
        <x:v>44782.65556140898</x:v>
      </x:c>
      <x:c r="C1002" s="6">
        <x:v>16.660621226666667</x:v>
      </x:c>
      <x:c r="D1002" s="14" t="s">
        <x:v>94</x:v>
      </x:c>
      <x:c r="E1002" s="15">
        <x:v>44771.476661828165</x:v>
      </x:c>
      <x:c r="F1002" t="s">
        <x:v>99</x:v>
      </x:c>
      <x:c r="G1002" s="6">
        <x:v>88.56767403551162</x:v>
      </x:c>
      <x:c r="H1002" t="s">
        <x:v>97</x:v>
      </x:c>
      <x:c r="I1002" s="6">
        <x:v>27.720265865486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21.874999999999996</x:v>
      </x:c>
      <x:c r="S1002" s="8">
        <x:v>77366.35789269986</x:v>
      </x:c>
      <x:c r="T1002" s="12">
        <x:v>335673.5836140318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303526</x:v>
      </x:c>
      <x:c r="B1003" s="1">
        <x:v>44782.6555731471</x:v>
      </x:c>
      <x:c r="C1003" s="6">
        <x:v>16.677524116666667</x:v>
      </x:c>
      <x:c r="D1003" s="14" t="s">
        <x:v>94</x:v>
      </x:c>
      <x:c r="E1003" s="15">
        <x:v>44771.476661828165</x:v>
      </x:c>
      <x:c r="F1003" t="s">
        <x:v>99</x:v>
      </x:c>
      <x:c r="G1003" s="6">
        <x:v>88.56541734366824</x:v>
      </x:c>
      <x:c r="H1003" t="s">
        <x:v>97</x:v>
      </x:c>
      <x:c r="I1003" s="6">
        <x:v>27.731875635375673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21.874</x:v>
      </x:c>
      <x:c r="S1003" s="8">
        <x:v>77366.33147157058</x:v>
      </x:c>
      <x:c r="T1003" s="12">
        <x:v>335667.7108375211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303529</x:v>
      </x:c>
      <x:c r="B1004" s="1">
        <x:v>44782.655584882305</x:v>
      </x:c>
      <x:c r="C1004" s="6">
        <x:v>16.69442281</x:v>
      </x:c>
      <x:c r="D1004" s="14" t="s">
        <x:v>94</x:v>
      </x:c>
      <x:c r="E1004" s="15">
        <x:v>44771.476661828165</x:v>
      </x:c>
      <x:c r="F1004" t="s">
        <x:v>99</x:v>
      </x:c>
      <x:c r="G1004" s="6">
        <x:v>88.57224027064878</x:v>
      </x:c>
      <x:c r="H1004" t="s">
        <x:v>97</x:v>
      </x:c>
      <x:c r="I1004" s="6">
        <x:v>27.750854387149502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21.871</x:v>
      </x:c>
      <x:c r="S1004" s="8">
        <x:v>77356.54630643372</x:v>
      </x:c>
      <x:c r="T1004" s="12">
        <x:v>335670.6187169187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303538</x:v>
      </x:c>
      <x:c r="B1005" s="1">
        <x:v>44782.65559663156</x:v>
      </x:c>
      <x:c r="C1005" s="6">
        <x:v>16.711341733333335</x:v>
      </x:c>
      <x:c r="D1005" s="14" t="s">
        <x:v>94</x:v>
      </x:c>
      <x:c r="E1005" s="15">
        <x:v>44771.476661828165</x:v>
      </x:c>
      <x:c r="F1005" t="s">
        <x:v>99</x:v>
      </x:c>
      <x:c r="G1005" s="6">
        <x:v>88.58452944676264</x:v>
      </x:c>
      <x:c r="H1005" t="s">
        <x:v>97</x:v>
      </x:c>
      <x:c r="I1005" s="6">
        <x:v>27.745500623800126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21.869999999999997</x:v>
      </x:c>
      <x:c r="S1005" s="8">
        <x:v>77366.75151464726</x:v>
      </x:c>
      <x:c r="T1005" s="12">
        <x:v>335677.26673818426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303553</x:v>
      </x:c>
      <x:c r="B1006" s="1">
        <x:v>44782.655607749555</x:v>
      </x:c>
      <x:c r="C1006" s="6">
        <x:v>16.727351653333333</x:v>
      </x:c>
      <x:c r="D1006" s="14" t="s">
        <x:v>94</x:v>
      </x:c>
      <x:c r="E1006" s="15">
        <x:v>44771.476661828165</x:v>
      </x:c>
      <x:c r="F1006" t="s">
        <x:v>99</x:v>
      </x:c>
      <x:c r="G1006" s="6">
        <x:v>88.55453667440764</x:v>
      </x:c>
      <x:c r="H1006" t="s">
        <x:v>97</x:v>
      </x:c>
      <x:c r="I1006" s="6">
        <x:v>27.74456822768616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21.874</x:v>
      </x:c>
      <x:c r="S1006" s="8">
        <x:v>77355.95926140047</x:v>
      </x:c>
      <x:c r="T1006" s="12">
        <x:v>335652.92385850154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303556</x:v>
      </x:c>
      <x:c r="B1007" s="1">
        <x:v>44782.65561949382</x:v>
      </x:c>
      <x:c r="C1007" s="6">
        <x:v>16.744263375</x:v>
      </x:c>
      <x:c r="D1007" s="14" t="s">
        <x:v>94</x:v>
      </x:c>
      <x:c r="E1007" s="15">
        <x:v>44771.476661828165</x:v>
      </x:c>
      <x:c r="F1007" t="s">
        <x:v>99</x:v>
      </x:c>
      <x:c r="G1007" s="6">
        <x:v>88.56763625757951</x:v>
      </x:c>
      <x:c r="H1007" t="s">
        <x:v>97</x:v>
      </x:c>
      <x:c r="I1007" s="6">
        <x:v>27.74724510754868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21.871999999999996</x:v>
      </x:c>
      <x:c r="S1007" s="8">
        <x:v>77357.1277411438</x:v>
      </x:c>
      <x:c r="T1007" s="12">
        <x:v>335660.5369839177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303567</x:v>
      </x:c>
      <x:c r="B1008" s="1">
        <x:v>44782.65563122728</x:v>
      </x:c>
      <x:c r="C1008" s="6">
        <x:v>16.76115957</x:v>
      </x:c>
      <x:c r="D1008" s="14" t="s">
        <x:v>94</x:v>
      </x:c>
      <x:c r="E1008" s="15">
        <x:v>44771.476661828165</x:v>
      </x:c>
      <x:c r="F1008" t="s">
        <x:v>99</x:v>
      </x:c>
      <x:c r="G1008" s="6">
        <x:v>88.56807459103264</x:v>
      </x:c>
      <x:c r="H1008" t="s">
        <x:v>97</x:v>
      </x:c>
      <x:c r="I1008" s="6">
        <x:v>27.746733793253043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21.871999999999996</x:v>
      </x:c>
      <x:c r="S1008" s="8">
        <x:v>77354.63328087523</x:v>
      </x:c>
      <x:c r="T1008" s="12">
        <x:v>335669.2981999593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303584</x:v>
      </x:c>
      <x:c r="B1009" s="1">
        <x:v>44782.655642955186</x:v>
      </x:c>
      <x:c r="C1009" s="6">
        <x:v>16.77804775</x:v>
      </x:c>
      <x:c r="D1009" s="14" t="s">
        <x:v>94</x:v>
      </x:c>
      <x:c r="E1009" s="15">
        <x:v>44771.476661828165</x:v>
      </x:c>
      <x:c r="F1009" t="s">
        <x:v>99</x:v>
      </x:c>
      <x:c r="G1009" s="6">
        <x:v>88.52697961615097</x:v>
      </x:c>
      <x:c r="H1009" t="s">
        <x:v>97</x:v>
      </x:c>
      <x:c r="I1009" s="6">
        <x:v>27.740808568561533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21.877999999999997</x:v>
      </x:c>
      <x:c r="S1009" s="8">
        <x:v>77350.00190090241</x:v>
      </x:c>
      <x:c r="T1009" s="12">
        <x:v>335659.55581161735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303574</x:v>
      </x:c>
      <x:c r="B1010" s="1">
        <x:v>44782.655654113</x:v>
      </x:c>
      <x:c r="C1010" s="6">
        <x:v>16.794115006666665</x:v>
      </x:c>
      <x:c r="D1010" s="14" t="s">
        <x:v>94</x:v>
      </x:c>
      <x:c r="E1010" s="15">
        <x:v>44771.476661828165</x:v>
      </x:c>
      <x:c r="F1010" t="s">
        <x:v>99</x:v>
      </x:c>
      <x:c r="G1010" s="6">
        <x:v>88.56327890248272</x:v>
      </x:c>
      <x:c r="H1010" t="s">
        <x:v>97</x:v>
      </x:c>
      <x:c r="I1010" s="6">
        <x:v>27.75232817743563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21.871999999999996</x:v>
      </x:c>
      <x:c r="S1010" s="8">
        <x:v>77349.30469119843</x:v>
      </x:c>
      <x:c r="T1010" s="12">
        <x:v>335646.1414715815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303595</x:v>
      </x:c>
      <x:c r="B1011" s="1">
        <x:v>44782.65566585049</x:v>
      </x:c>
      <x:c r="C1011" s="6">
        <x:v>16.81101699</x:v>
      </x:c>
      <x:c r="D1011" s="14" t="s">
        <x:v>94</x:v>
      </x:c>
      <x:c r="E1011" s="15">
        <x:v>44771.476661828165</x:v>
      </x:c>
      <x:c r="F1011" t="s">
        <x:v>99</x:v>
      </x:c>
      <x:c r="G1011" s="6">
        <x:v>88.53262455626037</x:v>
      </x:c>
      <x:c r="H1011" t="s">
        <x:v>97</x:v>
      </x:c>
      <x:c r="I1011" s="6">
        <x:v>27.75217779064178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21.875999999999998</x:v>
      </x:c>
      <x:c r="S1011" s="8">
        <x:v>77353.8993861481</x:v>
      </x:c>
      <x:c r="T1011" s="12">
        <x:v>335664.8452824047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303603</x:v>
      </x:c>
      <x:c r="B1012" s="1">
        <x:v>44782.65567762014</x:v>
      </x:c>
      <x:c r="C1012" s="6">
        <x:v>16.827965288333335</x:v>
      </x:c>
      <x:c r="D1012" s="14" t="s">
        <x:v>94</x:v>
      </x:c>
      <x:c r="E1012" s="15">
        <x:v>44771.476661828165</x:v>
      </x:c>
      <x:c r="F1012" t="s">
        <x:v>99</x:v>
      </x:c>
      <x:c r="G1012" s="6">
        <x:v>88.56782869762974</x:v>
      </x:c>
      <x:c r="H1012" t="s">
        <x:v>97</x:v>
      </x:c>
      <x:c r="I1012" s="6">
        <x:v>27.738041462137517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21.872999999999998</x:v>
      </x:c>
      <x:c r="S1012" s="8">
        <x:v>77352.65560651026</x:v>
      </x:c>
      <x:c r="T1012" s="12">
        <x:v>335658.2471618692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303610</x:v>
      </x:c>
      <x:c r="B1013" s="1">
        <x:v>44782.655688747654</x:v>
      </x:c>
      <x:c r="C1013" s="6">
        <x:v>16.84398892</x:v>
      </x:c>
      <x:c r="D1013" s="14" t="s">
        <x:v>94</x:v>
      </x:c>
      <x:c r="E1013" s="15">
        <x:v>44771.476661828165</x:v>
      </x:c>
      <x:c r="F1013" t="s">
        <x:v>99</x:v>
      </x:c>
      <x:c r="G1013" s="6">
        <x:v>88.57863530947843</x:v>
      </x:c>
      <x:c r="H1013" t="s">
        <x:v>97</x:v>
      </x:c>
      <x:c r="I1013" s="6">
        <x:v>27.74339521358661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21.871</x:v>
      </x:c>
      <x:c r="S1013" s="8">
        <x:v>77352.5455628414</x:v>
      </x:c>
      <x:c r="T1013" s="12">
        <x:v>335658.9243560081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303624</x:v>
      </x:c>
      <x:c r="B1014" s="1">
        <x:v>44782.65570047405</x:v>
      </x:c>
      <x:c r="C1014" s="6">
        <x:v>16.860874921666667</x:v>
      </x:c>
      <x:c r="D1014" s="14" t="s">
        <x:v>94</x:v>
      </x:c>
      <x:c r="E1014" s="15">
        <x:v>44771.476661828165</x:v>
      </x:c>
      <x:c r="F1014" t="s">
        <x:v>99</x:v>
      </x:c>
      <x:c r="G1014" s="6">
        <x:v>88.56873363805919</x:v>
      </x:c>
      <x:c r="H1014" t="s">
        <x:v>97</x:v>
      </x:c>
      <x:c r="I1014" s="6">
        <x:v>27.754944908722337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21.871</x:v>
      </x:c>
      <x:c r="S1014" s="8">
        <x:v>77347.92973074091</x:v>
      </x:c>
      <x:c r="T1014" s="12">
        <x:v>335638.6300716208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303631</x:v>
      </x:c>
      <x:c r="B1015" s="1">
        <x:v>44782.65571217917</x:v>
      </x:c>
      <x:c r="C1015" s="6">
        <x:v>16.877730288333332</x:v>
      </x:c>
      <x:c r="D1015" s="14" t="s">
        <x:v>94</x:v>
      </x:c>
      <x:c r="E1015" s="15">
        <x:v>44771.476661828165</x:v>
      </x:c>
      <x:c r="F1015" t="s">
        <x:v>99</x:v>
      </x:c>
      <x:c r="G1015" s="6">
        <x:v>88.54773093434859</x:v>
      </x:c>
      <x:c r="H1015" t="s">
        <x:v>97</x:v>
      </x:c>
      <x:c r="I1015" s="6">
        <x:v>27.75250864159716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21.874</x:v>
      </x:c>
      <x:c r="S1015" s="8">
        <x:v>77342.45418184221</x:v>
      </x:c>
      <x:c r="T1015" s="12">
        <x:v>335654.7189765439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303643</x:v>
      </x:c>
      <x:c r="B1016" s="1">
        <x:v>44782.65572389136</x:v>
      </x:c>
      <x:c r="C1016" s="6">
        <x:v>16.894595843333335</x:v>
      </x:c>
      <x:c r="D1016" s="14" t="s">
        <x:v>94</x:v>
      </x:c>
      <x:c r="E1016" s="15">
        <x:v>44771.476661828165</x:v>
      </x:c>
      <x:c r="F1016" t="s">
        <x:v>99</x:v>
      </x:c>
      <x:c r="G1016" s="6">
        <x:v>88.54909716882104</x:v>
      </x:c>
      <x:c r="H1016" t="s">
        <x:v>97</x:v>
      </x:c>
      <x:c r="I1016" s="6">
        <x:v>27.750914541842576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21.874</x:v>
      </x:c>
      <x:c r="S1016" s="8">
        <x:v>77350.21719233446</x:v>
      </x:c>
      <x:c r="T1016" s="12">
        <x:v>335650.3122882107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303644</x:v>
      </x:c>
      <x:c r="B1017" s="1">
        <x:v>44782.65573505767</x:v>
      </x:c>
      <x:c r="C1017" s="6">
        <x:v>16.91067533</x:v>
      </x:c>
      <x:c r="D1017" s="14" t="s">
        <x:v>94</x:v>
      </x:c>
      <x:c r="E1017" s="15">
        <x:v>44771.476661828165</x:v>
      </x:c>
      <x:c r="F1017" t="s">
        <x:v>99</x:v>
      </x:c>
      <x:c r="G1017" s="6">
        <x:v>88.55886805035651</x:v>
      </x:c>
      <x:c r="H1017" t="s">
        <x:v>97</x:v>
      </x:c>
      <x:c r="I1017" s="6">
        <x:v>27.7395152467966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21.874</x:v>
      </x:c>
      <x:c r="S1017" s="8">
        <x:v>77338.12516033124</x:v>
      </x:c>
      <x:c r="T1017" s="12">
        <x:v>335640.9904590395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303659</x:v>
      </x:c>
      <x:c r="B1018" s="1">
        <x:v>44782.65574684118</x:v>
      </x:c>
      <x:c r="C1018" s="6">
        <x:v>16.927643576666668</x:v>
      </x:c>
      <x:c r="D1018" s="14" t="s">
        <x:v>94</x:v>
      </x:c>
      <x:c r="E1018" s="15">
        <x:v>44771.476661828165</x:v>
      </x:c>
      <x:c r="F1018" t="s">
        <x:v>99</x:v>
      </x:c>
      <x:c r="G1018" s="6">
        <x:v>88.58189900279994</x:v>
      </x:c>
      <x:c r="H1018" t="s">
        <x:v>97</x:v>
      </x:c>
      <x:c r="I1018" s="6">
        <x:v>27.748568509618508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21.869999999999997</x:v>
      </x:c>
      <x:c r="S1018" s="8">
        <x:v>77335.08041803553</x:v>
      </x:c>
      <x:c r="T1018" s="12">
        <x:v>335646.43810751376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303667</x:v>
      </x:c>
      <x:c r="B1019" s="1">
        <x:v>44782.65575859191</x:v>
      </x:c>
      <x:c r="C1019" s="6">
        <x:v>16.944564633333332</x:v>
      </x:c>
      <x:c r="D1019" s="14" t="s">
        <x:v>94</x:v>
      </x:c>
      <x:c r="E1019" s="15">
        <x:v>44771.476661828165</x:v>
      </x:c>
      <x:c r="F1019" t="s">
        <x:v>99</x:v>
      </x:c>
      <x:c r="G1019" s="6">
        <x:v>88.53424830853177</x:v>
      </x:c>
      <x:c r="H1019" t="s">
        <x:v>97</x:v>
      </x:c>
      <x:c r="I1019" s="6">
        <x:v>27.750282917620552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21.875999999999998</x:v>
      </x:c>
      <x:c r="S1019" s="8">
        <x:v>77337.98287905619</x:v>
      </x:c>
      <x:c r="T1019" s="12">
        <x:v>335637.3511482087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303677</x:v>
      </x:c>
      <x:c r="B1020" s="1">
        <x:v>44782.65576974827</x:v>
      </x:c>
      <x:c r="C1020" s="6">
        <x:v>16.960629796666666</x:v>
      </x:c>
      <x:c r="D1020" s="14" t="s">
        <x:v>94</x:v>
      </x:c>
      <x:c r="E1020" s="15">
        <x:v>44771.476661828165</x:v>
      </x:c>
      <x:c r="F1020" t="s">
        <x:v>99</x:v>
      </x:c>
      <x:c r="G1020" s="6">
        <x:v>88.56487741761237</x:v>
      </x:c>
      <x:c r="H1020" t="s">
        <x:v>97</x:v>
      </x:c>
      <x:c r="I1020" s="6">
        <x:v>27.750463381672034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21.871999999999996</x:v>
      </x:c>
      <x:c r="S1020" s="8">
        <x:v>77335.57697961648</x:v>
      </x:c>
      <x:c r="T1020" s="12">
        <x:v>335646.5748444573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303688</x:v>
      </x:c>
      <x:c r="B1021" s="1">
        <x:v>44782.65578148042</x:v>
      </x:c>
      <x:c r="C1021" s="6">
        <x:v>16.977524091666666</x:v>
      </x:c>
      <x:c r="D1021" s="14" t="s">
        <x:v>94</x:v>
      </x:c>
      <x:c r="E1021" s="15">
        <x:v>44771.476661828165</x:v>
      </x:c>
      <x:c r="F1021" t="s">
        <x:v>99</x:v>
      </x:c>
      <x:c r="G1021" s="6">
        <x:v>88.55189361063387</x:v>
      </x:c>
      <x:c r="H1021" t="s">
        <x:v>97</x:v>
      </x:c>
      <x:c r="I1021" s="6">
        <x:v>27.738673084054426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21.874999999999996</x:v>
      </x:c>
      <x:c r="S1021" s="8">
        <x:v>77344.71427211296</x:v>
      </x:c>
      <x:c r="T1021" s="12">
        <x:v>335633.43818165624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303692</x:v>
      </x:c>
      <x:c r="B1022" s="1">
        <x:v>44782.655793242</x:v>
      </x:c>
      <x:c r="C1022" s="6">
        <x:v>16.99446077</x:v>
      </x:c>
      <x:c r="D1022" s="14" t="s">
        <x:v>94</x:v>
      </x:c>
      <x:c r="E1022" s="15">
        <x:v>44771.476661828165</x:v>
      </x:c>
      <x:c r="F1022" t="s">
        <x:v>99</x:v>
      </x:c>
      <x:c r="G1022" s="6">
        <x:v>88.60060116267586</x:v>
      </x:c>
      <x:c r="H1022" t="s">
        <x:v>97</x:v>
      </x:c>
      <x:c r="I1022" s="6">
        <x:v>27.744718614138947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21.868</x:v>
      </x:c>
      <x:c r="S1022" s="8">
        <x:v>77341.31662672972</x:v>
      </x:c>
      <x:c r="T1022" s="12">
        <x:v>335644.5466022958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303702</x:v>
      </x:c>
      <x:c r="B1023" s="1">
        <x:v>44782.65580499648</x:v>
      </x:c>
      <x:c r="C1023" s="6">
        <x:v>17.011387228333334</x:v>
      </x:c>
      <x:c r="D1023" s="14" t="s">
        <x:v>94</x:v>
      </x:c>
      <x:c r="E1023" s="15">
        <x:v>44771.476661828165</x:v>
      </x:c>
      <x:c r="F1023" t="s">
        <x:v>99</x:v>
      </x:c>
      <x:c r="G1023" s="6">
        <x:v>88.58606276459594</x:v>
      </x:c>
      <x:c r="H1023" t="s">
        <x:v>97</x:v>
      </x:c>
      <x:c r="I1023" s="6">
        <x:v>27.73473296832026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21.871</x:v>
      </x:c>
      <x:c r="S1023" s="8">
        <x:v>77329.873188471</x:v>
      </x:c>
      <x:c r="T1023" s="12">
        <x:v>335643.02175465407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303712</x:v>
      </x:c>
      <x:c r="B1024" s="1">
        <x:v>44782.65581615842</x:v>
      </x:c>
      <x:c r="C1024" s="6">
        <x:v>17.027460405</x:v>
      </x:c>
      <x:c r="D1024" s="14" t="s">
        <x:v>94</x:v>
      </x:c>
      <x:c r="E1024" s="15">
        <x:v>44771.476661828165</x:v>
      </x:c>
      <x:c r="F1024" t="s">
        <x:v>99</x:v>
      </x:c>
      <x:c r="G1024" s="6">
        <x:v>88.56319053287295</x:v>
      </x:c>
      <x:c r="H1024" t="s">
        <x:v>97</x:v>
      </x:c>
      <x:c r="I1024" s="6">
        <x:v>27.761411552262416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21.871</x:v>
      </x:c>
      <x:c r="S1024" s="8">
        <x:v>77335.55370030158</x:v>
      </x:c>
      <x:c r="T1024" s="12">
        <x:v>335636.3759760991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303722</x:v>
      </x:c>
      <x:c r="B1025" s="1">
        <x:v>44782.655827897965</x:v>
      </x:c>
      <x:c r="C1025" s="6">
        <x:v>17.044365361666667</x:v>
      </x:c>
      <x:c r="D1025" s="14" t="s">
        <x:v>94</x:v>
      </x:c>
      <x:c r="E1025" s="15">
        <x:v>44771.476661828165</x:v>
      </x:c>
      <x:c r="F1025" t="s">
        <x:v>99</x:v>
      </x:c>
      <x:c r="G1025" s="6">
        <x:v>88.54308001855985</x:v>
      </x:c>
      <x:c r="H1025" t="s">
        <x:v>97</x:v>
      </x:c>
      <x:c r="I1025" s="6">
        <x:v>27.766915728440836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21.872999999999998</x:v>
      </x:c>
      <x:c r="S1025" s="8">
        <x:v>77331.47438177816</x:v>
      </x:c>
      <x:c r="T1025" s="12">
        <x:v>335645.7210047872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303733</x:v>
      </x:c>
      <x:c r="B1026" s="1">
        <x:v>44782.655839647785</x:v>
      </x:c>
      <x:c r="C1026" s="6">
        <x:v>17.061285105</x:v>
      </x:c>
      <x:c r="D1026" s="14" t="s">
        <x:v>94</x:v>
      </x:c>
      <x:c r="E1026" s="15">
        <x:v>44771.476661828165</x:v>
      </x:c>
      <x:c r="F1026" t="s">
        <x:v>99</x:v>
      </x:c>
      <x:c r="G1026" s="6">
        <x:v>88.59003732972378</x:v>
      </x:c>
      <x:c r="H1026" t="s">
        <x:v>97</x:v>
      </x:c>
      <x:c r="I1026" s="6">
        <x:v>27.74805719512051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21.868999999999996</x:v>
      </x:c>
      <x:c r="S1026" s="8">
        <x:v>77326.05268714657</x:v>
      </x:c>
      <x:c r="T1026" s="12">
        <x:v>335644.73106818984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303740</x:v>
      </x:c>
      <x:c r="B1027" s="1">
        <x:v>44782.65585080938</x:v>
      </x:c>
      <x:c r="C1027" s="6">
        <x:v>17.077357795</x:v>
      </x:c>
      <x:c r="D1027" s="14" t="s">
        <x:v>94</x:v>
      </x:c>
      <x:c r="E1027" s="15">
        <x:v>44771.476661828165</x:v>
      </x:c>
      <x:c r="F1027" t="s">
        <x:v>99</x:v>
      </x:c>
      <x:c r="G1027" s="6">
        <x:v>88.54243274302885</x:v>
      </x:c>
      <x:c r="H1027" t="s">
        <x:v>97</x:v>
      </x:c>
      <x:c r="I1027" s="6">
        <x:v>27.749711448189373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21.874999999999996</x:v>
      </x:c>
      <x:c r="S1027" s="8">
        <x:v>77329.7038051456</x:v>
      </x:c>
      <x:c r="T1027" s="12">
        <x:v>335626.6207453626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303747</x:v>
      </x:c>
      <x:c r="B1028" s="1">
        <x:v>44782.655862575535</x:v>
      </x:c>
      <x:c r="C1028" s="6">
        <x:v>17.09430106</x:v>
      </x:c>
      <x:c r="D1028" s="14" t="s">
        <x:v>94</x:v>
      </x:c>
      <x:c r="E1028" s="15">
        <x:v>44771.476661828165</x:v>
      </x:c>
      <x:c r="F1028" t="s">
        <x:v>99</x:v>
      </x:c>
      <x:c r="G1028" s="6">
        <x:v>88.5312210730248</x:v>
      </x:c>
      <x:c r="H1028" t="s">
        <x:v>97</x:v>
      </x:c>
      <x:c r="I1028" s="6">
        <x:v>27.762795114823803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21.874999999999996</x:v>
      </x:c>
      <x:c r="S1028" s="8">
        <x:v>77333.17225415164</x:v>
      </x:c>
      <x:c r="T1028" s="12">
        <x:v>335634.79044534237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303759</x:v>
      </x:c>
      <x:c r="B1029" s="1">
        <x:v>44782.65587433128</x:v>
      </x:c>
      <x:c r="C1029" s="6">
        <x:v>17.11122933</x:v>
      </x:c>
      <x:c r="D1029" s="14" t="s">
        <x:v>94</x:v>
      </x:c>
      <x:c r="E1029" s="15">
        <x:v>44771.476661828165</x:v>
      </x:c>
      <x:c r="F1029" t="s">
        <x:v>99</x:v>
      </x:c>
      <x:c r="G1029" s="6">
        <x:v>88.54998787388247</x:v>
      </x:c>
      <x:c r="H1029" t="s">
        <x:v>97</x:v>
      </x:c>
      <x:c r="I1029" s="6">
        <x:v>27.758854970769335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21.872999999999998</x:v>
      </x:c>
      <x:c r="S1029" s="8">
        <x:v>77331.793144234</x:v>
      </x:c>
      <x:c r="T1029" s="12">
        <x:v>335639.33593240485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303768</x:v>
      </x:c>
      <x:c r="B1030" s="1">
        <x:v>44782.65588550993</x:v>
      </x:c>
      <x:c r="C1030" s="6">
        <x:v>17.127326581666665</x:v>
      </x:c>
      <x:c r="D1030" s="14" t="s">
        <x:v>94</x:v>
      </x:c>
      <x:c r="E1030" s="15">
        <x:v>44771.476661828165</x:v>
      </x:c>
      <x:c r="F1030" t="s">
        <x:v>99</x:v>
      </x:c>
      <x:c r="G1030" s="6">
        <x:v>88.55347966560807</x:v>
      </x:c>
      <x:c r="H1030" t="s">
        <x:v>97</x:v>
      </x:c>
      <x:c r="I1030" s="6">
        <x:v>27.745801396796196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21.874</x:v>
      </x:c>
      <x:c r="S1030" s="8">
        <x:v>77339.42195031275</x:v>
      </x:c>
      <x:c r="T1030" s="12">
        <x:v>335629.62938731647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303774</x:v>
      </x:c>
      <x:c r="B1031" s="1">
        <x:v>44782.65589727624</x:v>
      </x:c>
      <x:c r="C1031" s="6">
        <x:v>17.144270081666665</x:v>
      </x:c>
      <x:c r="D1031" s="14" t="s">
        <x:v>94</x:v>
      </x:c>
      <x:c r="E1031" s="15">
        <x:v>44771.476661828165</x:v>
      </x:c>
      <x:c r="F1031" t="s">
        <x:v>99</x:v>
      </x:c>
      <x:c r="G1031" s="6">
        <x:v>88.54492124095518</x:v>
      </x:c>
      <x:c r="H1031" t="s">
        <x:v>97</x:v>
      </x:c>
      <x:c r="I1031" s="6">
        <x:v>27.755787075547687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21.874</x:v>
      </x:c>
      <x:c r="S1031" s="8">
        <x:v>77337.16290046132</x:v>
      </x:c>
      <x:c r="T1031" s="12">
        <x:v>335622.5314433409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303786</x:v>
      </x:c>
      <x:c r="B1032" s="1">
        <x:v>44782.65590900438</x:v>
      </x:c>
      <x:c r="C1032" s="6">
        <x:v>17.161158593333333</x:v>
      </x:c>
      <x:c r="D1032" s="14" t="s">
        <x:v>94</x:v>
      </x:c>
      <x:c r="E1032" s="15">
        <x:v>44771.476661828165</x:v>
      </x:c>
      <x:c r="F1032" t="s">
        <x:v>99</x:v>
      </x:c>
      <x:c r="G1032" s="6">
        <x:v>88.55171314247724</x:v>
      </x:c>
      <x:c r="H1032" t="s">
        <x:v>97</x:v>
      </x:c>
      <x:c r="I1032" s="6">
        <x:v>27.73888362472053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21.874999999999996</x:v>
      </x:c>
      <x:c r="S1032" s="8">
        <x:v>77333.64456287329</x:v>
      </x:c>
      <x:c r="T1032" s="12">
        <x:v>335632.7987439506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303793</x:v>
      </x:c>
      <x:c r="B1033" s="1">
        <x:v>44782.65592017615</x:v>
      </x:c>
      <x:c r="C1033" s="6">
        <x:v>17.177245943333332</x:v>
      </x:c>
      <x:c r="D1033" s="14" t="s">
        <x:v>94</x:v>
      </x:c>
      <x:c r="E1033" s="15">
        <x:v>44771.476661828165</x:v>
      </x:c>
      <x:c r="F1033" t="s">
        <x:v>99</x:v>
      </x:c>
      <x:c r="G1033" s="6">
        <x:v>88.5220444232923</x:v>
      </x:c>
      <x:c r="H1033" t="s">
        <x:v>97</x:v>
      </x:c>
      <x:c r="I1033" s="6">
        <x:v>27.737590303697743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21.878999999999998</x:v>
      </x:c>
      <x:c r="S1033" s="8">
        <x:v>77334.85101660769</x:v>
      </x:c>
      <x:c r="T1033" s="12">
        <x:v>335618.4707552403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303799</x:v>
      </x:c>
      <x:c r="B1034" s="1">
        <x:v>44782.655931921916</x:v>
      </x:c>
      <x:c r="C1034" s="6">
        <x:v>17.194159845</x:v>
      </x:c>
      <x:c r="D1034" s="14" t="s">
        <x:v>94</x:v>
      </x:c>
      <x:c r="E1034" s="15">
        <x:v>44771.476661828165</x:v>
      </x:c>
      <x:c r="F1034" t="s">
        <x:v>99</x:v>
      </x:c>
      <x:c r="G1034" s="6">
        <x:v>88.5222130931727</x:v>
      </x:c>
      <x:c r="H1034" t="s">
        <x:v>97</x:v>
      </x:c>
      <x:c r="I1034" s="6">
        <x:v>27.764329065287257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21.875999999999998</x:v>
      </x:c>
      <x:c r="S1034" s="8">
        <x:v>77331.55364935928</x:v>
      </x:c>
      <x:c r="T1034" s="12">
        <x:v>335615.41455433227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303808</x:v>
      </x:c>
      <x:c r="B1035" s="1">
        <x:v>44782.65594365131</x:v>
      </x:c>
      <x:c r="C1035" s="6">
        <x:v>17.211050178333334</x:v>
      </x:c>
      <x:c r="D1035" s="14" t="s">
        <x:v>94</x:v>
      </x:c>
      <x:c r="E1035" s="15">
        <x:v>44771.476661828165</x:v>
      </x:c>
      <x:c r="F1035" t="s">
        <x:v>99</x:v>
      </x:c>
      <x:c r="G1035" s="6">
        <x:v>88.50532040385082</x:v>
      </x:c>
      <x:c r="H1035" t="s">
        <x:v>97</x:v>
      </x:c>
      <x:c r="I1035" s="6">
        <x:v>27.75711048098583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21.878999999999998</x:v>
      </x:c>
      <x:c r="S1035" s="8">
        <x:v>77326.53252105728</x:v>
      </x:c>
      <x:c r="T1035" s="12">
        <x:v>335631.0153709367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303820</x:v>
      </x:c>
      <x:c r="B1036" s="1">
        <x:v>44782.65595540795</x:v>
      </x:c>
      <x:c r="C1036" s="6">
        <x:v>17.227979745</x:v>
      </x:c>
      <x:c r="D1036" s="14" t="s">
        <x:v>94</x:v>
      </x:c>
      <x:c r="E1036" s="15">
        <x:v>44771.476661828165</x:v>
      </x:c>
      <x:c r="F1036" t="s">
        <x:v>99</x:v>
      </x:c>
      <x:c r="G1036" s="6">
        <x:v>88.53660652110152</x:v>
      </x:c>
      <x:c r="H1036" t="s">
        <x:v>97</x:v>
      </x:c>
      <x:c r="I1036" s="6">
        <x:v>27.73855277510893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21.877</x:v>
      </x:c>
      <x:c r="S1036" s="8">
        <x:v>77324.84101516232</x:v>
      </x:c>
      <x:c r="T1036" s="12">
        <x:v>335621.2884133065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303832</x:v>
      </x:c>
      <x:c r="B1037" s="1">
        <x:v>44782.65596656537</x:v>
      </x:c>
      <x:c r="C1037" s="6">
        <x:v>17.244046425</x:v>
      </x:c>
      <x:c r="D1037" s="14" t="s">
        <x:v>94</x:v>
      </x:c>
      <x:c r="E1037" s="15">
        <x:v>44771.476661828165</x:v>
      </x:c>
      <x:c r="F1037" t="s">
        <x:v>99</x:v>
      </x:c>
      <x:c r="G1037" s="6">
        <x:v>88.52704414684136</x:v>
      </x:c>
      <x:c r="H1037" t="s">
        <x:v>97</x:v>
      </x:c>
      <x:c r="I1037" s="6">
        <x:v>27.749711448189373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21.877</x:v>
      </x:c>
      <x:c r="S1037" s="8">
        <x:v>77323.48049967269</x:v>
      </x:c>
      <x:c r="T1037" s="12">
        <x:v>335610.44997048244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303834</x:v>
      </x:c>
      <x:c r="B1038" s="1">
        <x:v>44782.655978314506</x:v>
      </x:c>
      <x:c r="C1038" s="6">
        <x:v>17.26096518</x:v>
      </x:c>
      <x:c r="D1038" s="14" t="s">
        <x:v>94</x:v>
      </x:c>
      <x:c r="E1038" s="15">
        <x:v>44771.476661828165</x:v>
      </x:c>
      <x:c r="F1038" t="s">
        <x:v>99</x:v>
      </x:c>
      <x:c r="G1038" s="6">
        <x:v>88.51915840652835</x:v>
      </x:c>
      <x:c r="H1038" t="s">
        <x:v>97</x:v>
      </x:c>
      <x:c r="I1038" s="6">
        <x:v>27.7589151256052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21.877</x:v>
      </x:c>
      <x:c r="S1038" s="8">
        <x:v>77328.91071346018</x:v>
      </x:c>
      <x:c r="T1038" s="12">
        <x:v>335613.66831920197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303847</x:v>
      </x:c>
      <x:c r="B1039" s="1">
        <x:v>44782.655990072824</x:v>
      </x:c>
      <x:c r="C1039" s="6">
        <x:v>17.277897151666668</x:v>
      </x:c>
      <x:c r="D1039" s="14" t="s">
        <x:v>94</x:v>
      </x:c>
      <x:c r="E1039" s="15">
        <x:v>44771.476661828165</x:v>
      </x:c>
      <x:c r="F1039" t="s">
        <x:v>99</x:v>
      </x:c>
      <x:c r="G1039" s="6">
        <x:v>88.51196815556204</x:v>
      </x:c>
      <x:c r="H1039" t="s">
        <x:v>97</x:v>
      </x:c>
      <x:c r="I1039" s="6">
        <x:v>27.749350520177813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21.878999999999998</x:v>
      </x:c>
      <x:c r="S1039" s="8">
        <x:v>77325.69128533997</x:v>
      </x:c>
      <x:c r="T1039" s="12">
        <x:v>335603.4374942005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303859</x:v>
      </x:c>
      <x:c r="B1040" s="1">
        <x:v>44782.65600123039</x:v>
      </x:c>
      <x:c r="C1040" s="6">
        <x:v>17.29396405</x:v>
      </x:c>
      <x:c r="D1040" s="14" t="s">
        <x:v>94</x:v>
      </x:c>
      <x:c r="E1040" s="15">
        <x:v>44771.476661828165</x:v>
      </x:c>
      <x:c r="F1040" t="s">
        <x:v>99</x:v>
      </x:c>
      <x:c r="G1040" s="6">
        <x:v>88.52969875870365</x:v>
      </x:c>
      <x:c r="H1040" t="s">
        <x:v>97</x:v>
      </x:c>
      <x:c r="I1040" s="6">
        <x:v>27.74661348401787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21.877</x:v>
      </x:c>
      <x:c r="S1040" s="8">
        <x:v>77319.86172581682</x:v>
      </x:c>
      <x:c r="T1040" s="12">
        <x:v>335600.737259558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303863</x:v>
      </x:c>
      <x:c r="B1041" s="1">
        <x:v>44782.6560130112</x:v>
      </x:c>
      <x:c r="C1041" s="6">
        <x:v>17.310928406666665</x:v>
      </x:c>
      <x:c r="D1041" s="14" t="s">
        <x:v>94</x:v>
      </x:c>
      <x:c r="E1041" s="15">
        <x:v>44771.476661828165</x:v>
      </x:c>
      <x:c r="F1041" t="s">
        <x:v>99</x:v>
      </x:c>
      <x:c r="G1041" s="6">
        <x:v>88.57716541441704</x:v>
      </x:c>
      <x:c r="H1041" t="s">
        <x:v>97</x:v>
      </x:c>
      <x:c r="I1041" s="6">
        <x:v>27.745109618947026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21.871</x:v>
      </x:c>
      <x:c r="S1041" s="8">
        <x:v>77327.52635620633</x:v>
      </x:c>
      <x:c r="T1041" s="12">
        <x:v>335613.6262675813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303874</x:v>
      </x:c>
      <x:c r="B1042" s="1">
        <x:v>44782.65602476011</x:v>
      </x:c>
      <x:c r="C1042" s="6">
        <x:v>17.327846841666666</x:v>
      </x:c>
      <x:c r="D1042" s="14" t="s">
        <x:v>94</x:v>
      </x:c>
      <x:c r="E1042" s="15">
        <x:v>44771.476661828165</x:v>
      </x:c>
      <x:c r="F1042" t="s">
        <x:v>99</x:v>
      </x:c>
      <x:c r="G1042" s="6">
        <x:v>88.53155448789566</x:v>
      </x:c>
      <x:c r="H1042" t="s">
        <x:v>97</x:v>
      </x:c>
      <x:c r="I1042" s="6">
        <x:v>27.74444791852875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21.877</x:v>
      </x:c>
      <x:c r="S1042" s="8">
        <x:v>77320.94698826093</x:v>
      </x:c>
      <x:c r="T1042" s="12">
        <x:v>335602.3673126271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303879</x:v>
      </x:c>
      <x:c r="B1043" s="1">
        <x:v>44782.65603647545</x:v>
      </x:c>
      <x:c r="C1043" s="6">
        <x:v>17.344716935</x:v>
      </x:c>
      <x:c r="D1043" s="14" t="s">
        <x:v>94</x:v>
      </x:c>
      <x:c r="E1043" s="15">
        <x:v>44771.476661828165</x:v>
      </x:c>
      <x:c r="F1043" t="s">
        <x:v>99</x:v>
      </x:c>
      <x:c r="G1043" s="6">
        <x:v>88.50842570769318</x:v>
      </x:c>
      <x:c r="H1043" t="s">
        <x:v>97</x:v>
      </x:c>
      <x:c r="I1043" s="6">
        <x:v>27.762464262855246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21.877999999999997</x:v>
      </x:c>
      <x:c r="S1043" s="8">
        <x:v>77318.37350954702</x:v>
      </x:c>
      <x:c r="T1043" s="12">
        <x:v>335604.44941675675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303894</x:v>
      </x:c>
      <x:c r="B1044" s="1">
        <x:v>44782.65604762617</x:v>
      </x:c>
      <x:c r="C1044" s="6">
        <x:v>17.36077398666667</x:v>
      </x:c>
      <x:c r="D1044" s="14" t="s">
        <x:v>94</x:v>
      </x:c>
      <x:c r="E1044" s="15">
        <x:v>44771.476661828165</x:v>
      </x:c>
      <x:c r="F1044" t="s">
        <x:v>99</x:v>
      </x:c>
      <x:c r="G1044" s="6">
        <x:v>88.5298809845298</x:v>
      </x:c>
      <x:c r="H1044" t="s">
        <x:v>97</x:v>
      </x:c>
      <x:c r="I1044" s="6">
        <x:v>27.76435914275453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21.874999999999996</x:v>
      </x:c>
      <x:c r="S1044" s="8">
        <x:v>77313.96988845723</x:v>
      </x:c>
      <x:c r="T1044" s="12">
        <x:v>335601.08947799477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303901</x:v>
      </x:c>
      <x:c r="B1045" s="1">
        <x:v>44782.656059337336</x:v>
      </x:c>
      <x:c r="C1045" s="6">
        <x:v>17.37763805</x:v>
      </x:c>
      <x:c r="D1045" s="14" t="s">
        <x:v>94</x:v>
      </x:c>
      <x:c r="E1045" s="15">
        <x:v>44771.476661828165</x:v>
      </x:c>
      <x:c r="F1045" t="s">
        <x:v>99</x:v>
      </x:c>
      <x:c r="G1045" s="6">
        <x:v>88.5039806469045</x:v>
      </x:c>
      <x:c r="H1045" t="s">
        <x:v>97</x:v>
      </x:c>
      <x:c r="I1045" s="6">
        <x:v>27.75867450626629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21.878999999999998</x:v>
      </x:c>
      <x:c r="S1045" s="8">
        <x:v>77316.76069771397</x:v>
      </x:c>
      <x:c r="T1045" s="12">
        <x:v>335595.57114535494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303912</x:v>
      </x:c>
      <x:c r="B1046" s="1">
        <x:v>44782.65607104688</x:v>
      </x:c>
      <x:c r="C1046" s="6">
        <x:v>17.39449979</x:v>
      </x:c>
      <x:c r="D1046" s="14" t="s">
        <x:v>94</x:v>
      </x:c>
      <x:c r="E1046" s="15">
        <x:v>44771.476661828165</x:v>
      </x:c>
      <x:c r="F1046" t="s">
        <x:v>99</x:v>
      </x:c>
      <x:c r="G1046" s="6">
        <x:v>88.58559116501985</x:v>
      </x:c>
      <x:c r="H1046" t="s">
        <x:v>97</x:v>
      </x:c>
      <x:c r="I1046" s="6">
        <x:v>27.762223643262132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21.868</x:v>
      </x:c>
      <x:c r="S1046" s="8">
        <x:v>77307.09229077441</x:v>
      </x:c>
      <x:c r="T1046" s="12">
        <x:v>335587.2637172708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303920</x:v>
      </x:c>
      <x:c r="B1047" s="1">
        <x:v>44782.65608222745</x:v>
      </x:c>
      <x:c r="C1047" s="6">
        <x:v>17.410599808333334</x:v>
      </x:c>
      <x:c r="D1047" s="14" t="s">
        <x:v>94</x:v>
      </x:c>
      <x:c r="E1047" s="15">
        <x:v>44771.476661828165</x:v>
      </x:c>
      <x:c r="F1047" t="s">
        <x:v>99</x:v>
      </x:c>
      <x:c r="G1047" s="6">
        <x:v>88.53150455758211</x:v>
      </x:c>
      <x:c r="H1047" t="s">
        <x:v>97</x:v>
      </x:c>
      <x:c r="I1047" s="6">
        <x:v>27.762464262855246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21.874999999999996</x:v>
      </x:c>
      <x:c r="S1047" s="8">
        <x:v>77309.38014903678</x:v>
      </x:c>
      <x:c r="T1047" s="12">
        <x:v>335595.71072890627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303928</x:v>
      </x:c>
      <x:c r="B1048" s="1">
        <x:v>44782.65609394567</x:v>
      </x:c>
      <x:c r="C1048" s="6">
        <x:v>17.427474046666667</x:v>
      </x:c>
      <x:c r="D1048" s="14" t="s">
        <x:v>94</x:v>
      </x:c>
      <x:c r="E1048" s="15">
        <x:v>44771.476661828165</x:v>
      </x:c>
      <x:c r="F1048" t="s">
        <x:v>99</x:v>
      </x:c>
      <x:c r="G1048" s="6">
        <x:v>88.56335624889009</x:v>
      </x:c>
      <x:c r="H1048" t="s">
        <x:v>97</x:v>
      </x:c>
      <x:c r="I1048" s="6">
        <x:v>27.752237945358956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21.871999999999996</x:v>
      </x:c>
      <x:c r="S1048" s="8">
        <x:v>77306.07879079386</x:v>
      </x:c>
      <x:c r="T1048" s="12">
        <x:v>335592.5871146049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303935</x:v>
      </x:c>
      <x:c r="B1049" s="1">
        <x:v>44782.65610567879</x:v>
      </x:c>
      <x:c r="C1049" s="6">
        <x:v>17.444369741666666</x:v>
      </x:c>
      <x:c r="D1049" s="14" t="s">
        <x:v>94</x:v>
      </x:c>
      <x:c r="E1049" s="15">
        <x:v>44771.476661828165</x:v>
      </x:c>
      <x:c r="F1049" t="s">
        <x:v>99</x:v>
      </x:c>
      <x:c r="G1049" s="6">
        <x:v>88.54091194209295</x:v>
      </x:c>
      <x:c r="H1049" t="s">
        <x:v>97</x:v>
      </x:c>
      <x:c r="I1049" s="6">
        <x:v>27.751486011478846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21.874999999999996</x:v>
      </x:c>
      <x:c r="S1049" s="8">
        <x:v>77305.0729409656</x:v>
      </x:c>
      <x:c r="T1049" s="12">
        <x:v>335597.67396560864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303944</x:v>
      </x:c>
      <x:c r="B1050" s="1">
        <x:v>44782.6561174263</x:v>
      </x:c>
      <x:c r="C1050" s="6">
        <x:v>17.461286158333333</x:v>
      </x:c>
      <x:c r="D1050" s="14" t="s">
        <x:v>94</x:v>
      </x:c>
      <x:c r="E1050" s="15">
        <x:v>44771.476661828165</x:v>
      </x:c>
      <x:c r="F1050" t="s">
        <x:v>99</x:v>
      </x:c>
      <x:c r="G1050" s="6">
        <x:v>88.52472469085109</x:v>
      </x:c>
      <x:c r="H1050" t="s">
        <x:v>97</x:v>
      </x:c>
      <x:c r="I1050" s="6">
        <x:v>27.75241840951503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21.877</x:v>
      </x:c>
      <x:c r="S1050" s="8">
        <x:v>77298.57300861678</x:v>
      </x:c>
      <x:c r="T1050" s="12">
        <x:v>335589.5121204291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303958</x:v>
      </x:c>
      <x:c r="B1051" s="1">
        <x:v>44782.6561285886</x:v>
      </x:c>
      <x:c r="C1051" s="6">
        <x:v>17.477359873333334</x:v>
      </x:c>
      <x:c r="D1051" s="14" t="s">
        <x:v>94</x:v>
      </x:c>
      <x:c r="E1051" s="15">
        <x:v>44771.476661828165</x:v>
      </x:c>
      <x:c r="F1051" t="s">
        <x:v>99</x:v>
      </x:c>
      <x:c r="G1051" s="6">
        <x:v>88.53206997964455</x:v>
      </x:c>
      <x:c r="H1051" t="s">
        <x:v>97</x:v>
      </x:c>
      <x:c r="I1051" s="6">
        <x:v>27.743846372807184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21.877</x:v>
      </x:c>
      <x:c r="S1051" s="8">
        <x:v>77301.24686480615</x:v>
      </x:c>
      <x:c r="T1051" s="12">
        <x:v>335585.8362673784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303966</x:v>
      </x:c>
      <x:c r="B1052" s="1">
        <x:v>44782.65614032826</x:v>
      </x:c>
      <x:c r="C1052" s="6">
        <x:v>17.494264983333334</x:v>
      </x:c>
      <x:c r="D1052" s="14" t="s">
        <x:v>94</x:v>
      </x:c>
      <x:c r="E1052" s="15">
        <x:v>44771.476661828165</x:v>
      </x:c>
      <x:c r="F1052" t="s">
        <x:v>99</x:v>
      </x:c>
      <x:c r="G1052" s="6">
        <x:v>88.54559142965805</x:v>
      </x:c>
      <x:c r="H1052" t="s">
        <x:v>97</x:v>
      </x:c>
      <x:c r="I1052" s="6">
        <x:v>27.755005063488625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21.874</x:v>
      </x:c>
      <x:c r="S1052" s="8">
        <x:v>77300.95700343724</x:v>
      </x:c>
      <x:c r="T1052" s="12">
        <x:v>335587.3291963149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303973</x:v>
      </x:c>
      <x:c r="B1053" s="1">
        <x:v>44782.65615206023</x:v>
      </x:c>
      <x:c r="C1053" s="6">
        <x:v>17.51115902</x:v>
      </x:c>
      <x:c r="D1053" s="14" t="s">
        <x:v>94</x:v>
      </x:c>
      <x:c r="E1053" s="15">
        <x:v>44771.476661828165</x:v>
      </x:c>
      <x:c r="F1053" t="s">
        <x:v>99</x:v>
      </x:c>
      <x:c r="G1053" s="6">
        <x:v>88.53199265556556</x:v>
      </x:c>
      <x:c r="H1053" t="s">
        <x:v>97</x:v>
      </x:c>
      <x:c r="I1053" s="6">
        <x:v>27.743936604658757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21.877</x:v>
      </x:c>
      <x:c r="S1053" s="8">
        <x:v>77305.30682334283</x:v>
      </x:c>
      <x:c r="T1053" s="12">
        <x:v>335593.24756742525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303979</x:v>
      </x:c>
      <x:c r="B1054" s="1">
        <x:v>44782.65616378837</x:v>
      </x:c>
      <x:c r="C1054" s="6">
        <x:v>17.528047543333333</x:v>
      </x:c>
      <x:c r="D1054" s="14" t="s">
        <x:v>94</x:v>
      </x:c>
      <x:c r="E1054" s="15">
        <x:v>44771.476661828165</x:v>
      </x:c>
      <x:c r="F1054" t="s">
        <x:v>99</x:v>
      </x:c>
      <x:c r="G1054" s="6">
        <x:v>88.48227631151387</x:v>
      </x:c>
      <x:c r="H1054" t="s">
        <x:v>97</x:v>
      </x:c>
      <x:c r="I1054" s="6">
        <x:v>27.75708040358313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21.881999999999998</x:v>
      </x:c>
      <x:c r="S1054" s="8">
        <x:v>77305.8939119389</x:v>
      </x:c>
      <x:c r="T1054" s="12">
        <x:v>335591.11670744966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303986</x:v>
      </x:c>
      <x:c r="B1055" s="1">
        <x:v>44782.65617493059</x:v>
      </x:c>
      <x:c r="C1055" s="6">
        <x:v>17.544092336666665</x:v>
      </x:c>
      <x:c r="D1055" s="14" t="s">
        <x:v>94</x:v>
      </x:c>
      <x:c r="E1055" s="15">
        <x:v>44771.476661828165</x:v>
      </x:c>
      <x:c r="F1055" t="s">
        <x:v>99</x:v>
      </x:c>
      <x:c r="G1055" s="6">
        <x:v>88.52712146377213</x:v>
      </x:c>
      <x:c r="H1055" t="s">
        <x:v>97</x:v>
      </x:c>
      <x:c r="I1055" s="6">
        <x:v>27.74962121618273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21.877</x:v>
      </x:c>
      <x:c r="S1055" s="8">
        <x:v>77307.29979630621</x:v>
      </x:c>
      <x:c r="T1055" s="12">
        <x:v>335584.92532154225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304003</x:v>
      </x:c>
      <x:c r="B1056" s="1">
        <x:v>44782.656186696244</x:v>
      </x:c>
      <x:c r="C1056" s="6">
        <x:v>17.561034868333333</x:v>
      </x:c>
      <x:c r="D1056" s="14" t="s">
        <x:v>94</x:v>
      </x:c>
      <x:c r="E1056" s="15">
        <x:v>44771.476661828165</x:v>
      </x:c>
      <x:c r="F1056" t="s">
        <x:v>99</x:v>
      </x:c>
      <x:c r="G1056" s="6">
        <x:v>88.51570465758205</x:v>
      </x:c>
      <x:c r="H1056" t="s">
        <x:v>97</x:v>
      </x:c>
      <x:c r="I1056" s="6">
        <x:v>27.744989309770062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21.878999999999998</x:v>
      </x:c>
      <x:c r="S1056" s="8">
        <x:v>77309.45973175178</x:v>
      </x:c>
      <x:c r="T1056" s="12">
        <x:v>335590.66257417906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304007</x:v>
      </x:c>
      <x:c r="B1057" s="1">
        <x:v>44782.656198432094</x:v>
      </x:c>
      <x:c r="C1057" s="6">
        <x:v>17.577934495</x:v>
      </x:c>
      <x:c r="D1057" s="14" t="s">
        <x:v>94</x:v>
      </x:c>
      <x:c r="E1057" s="15">
        <x:v>44771.476661828165</x:v>
      </x:c>
      <x:c r="F1057" t="s">
        <x:v>99</x:v>
      </x:c>
      <x:c r="G1057" s="6">
        <x:v>88.52244362231254</x:v>
      </x:c>
      <x:c r="H1057" t="s">
        <x:v>97</x:v>
      </x:c>
      <x:c r="I1057" s="6">
        <x:v>27.74610216981864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21.877999999999997</x:v>
      </x:c>
      <x:c r="S1057" s="8">
        <x:v>77312.56586342155</x:v>
      </x:c>
      <x:c r="T1057" s="12">
        <x:v>335590.5675189624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304016</x:v>
      </x:c>
      <x:c r="B1058" s="1">
        <x:v>44782.656209597786</x:v>
      </x:c>
      <x:c r="C1058" s="6">
        <x:v>17.59401310333333</x:v>
      </x:c>
      <x:c r="D1058" s="14" t="s">
        <x:v>94</x:v>
      </x:c>
      <x:c r="E1058" s="15">
        <x:v>44771.476661828165</x:v>
      </x:c>
      <x:c r="F1058" t="s">
        <x:v>99</x:v>
      </x:c>
      <x:c r="G1058" s="6">
        <x:v>88.49989677248853</x:v>
      </x:c>
      <x:c r="H1058" t="s">
        <x:v>97</x:v>
      </x:c>
      <x:c r="I1058" s="6">
        <x:v>27.754463670631594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21.88</x:v>
      </x:c>
      <x:c r="S1058" s="8">
        <x:v>77303.68925929586</x:v>
      </x:c>
      <x:c r="T1058" s="12">
        <x:v>335584.34749872505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304028</x:v>
      </x:c>
      <x:c r="B1059" s="1">
        <x:v>44782.65622134546</x:v>
      </x:c>
      <x:c r="C1059" s="6">
        <x:v>17.610929755</x:v>
      </x:c>
      <x:c r="D1059" s="14" t="s">
        <x:v>94</x:v>
      </x:c>
      <x:c r="E1059" s="15">
        <x:v>44771.476661828165</x:v>
      </x:c>
      <x:c r="F1059" t="s">
        <x:v>99</x:v>
      </x:c>
      <x:c r="G1059" s="6">
        <x:v>88.51195558529672</x:v>
      </x:c>
      <x:c r="H1059" t="s">
        <x:v>97</x:v>
      </x:c>
      <x:c r="I1059" s="6">
        <x:v>27.74038748700241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21.88</x:v>
      </x:c>
      <x:c r="S1059" s="8">
        <x:v>77310.77869114943</x:v>
      </x:c>
      <x:c r="T1059" s="12">
        <x:v>335571.88850848813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304036</x:v>
      </x:c>
      <x:c r="B1060" s="1">
        <x:v>44782.65623308208</x:v>
      </x:c>
      <x:c r="C1060" s="6">
        <x:v>17.627830493333335</x:v>
      </x:c>
      <x:c r="D1060" s="14" t="s">
        <x:v>94</x:v>
      </x:c>
      <x:c r="E1060" s="15">
        <x:v>44771.476661828165</x:v>
      </x:c>
      <x:c r="F1060" t="s">
        <x:v>99</x:v>
      </x:c>
      <x:c r="G1060" s="6">
        <x:v>88.5066750342327</x:v>
      </x:c>
      <x:c r="H1060" t="s">
        <x:v>97</x:v>
      </x:c>
      <x:c r="I1060" s="6">
        <x:v>27.728597224783243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21.881999999999998</x:v>
      </x:c>
      <x:c r="S1060" s="8">
        <x:v>77311.20931659774</x:v>
      </x:c>
      <x:c r="T1060" s="12">
        <x:v>335585.42024797166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304041</x:v>
      </x:c>
      <x:c r="B1061" s="1">
        <x:v>44782.6562447975</x:v>
      </x:c>
      <x:c r="C1061" s="6">
        <x:v>17.644700681666666</x:v>
      </x:c>
      <x:c r="D1061" s="14" t="s">
        <x:v>94</x:v>
      </x:c>
      <x:c r="E1061" s="15">
        <x:v>44771.476661828165</x:v>
      </x:c>
      <x:c r="F1061" t="s">
        <x:v>99</x:v>
      </x:c>
      <x:c r="G1061" s="6">
        <x:v>88.50311887838527</x:v>
      </x:c>
      <x:c r="H1061" t="s">
        <x:v>97</x:v>
      </x:c>
      <x:c r="I1061" s="6">
        <x:v>27.73274787359469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21.881999999999998</x:v>
      </x:c>
      <x:c r="S1061" s="8">
        <x:v>77309.71876740993</x:v>
      </x:c>
      <x:c r="T1061" s="12">
        <x:v>335585.0918960004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304057</x:v>
      </x:c>
      <x:c r="B1062" s="1">
        <x:v>44782.6562559619</x:v>
      </x:c>
      <x:c r="C1062" s="6">
        <x:v>17.660777416666665</x:v>
      </x:c>
      <x:c r="D1062" s="14" t="s">
        <x:v>94</x:v>
      </x:c>
      <x:c r="E1062" s="15">
        <x:v>44771.476661828165</x:v>
      </x:c>
      <x:c r="F1062" t="s">
        <x:v>99</x:v>
      </x:c>
      <x:c r="G1062" s="6">
        <x:v>88.51133721505516</x:v>
      </x:c>
      <x:c r="H1062" t="s">
        <x:v>97</x:v>
      </x:c>
      <x:c r="I1062" s="6">
        <x:v>27.759065512701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21.877999999999997</x:v>
      </x:c>
      <x:c r="S1062" s="8">
        <x:v>77304.59413717377</x:v>
      </x:c>
      <x:c r="T1062" s="12">
        <x:v>335583.8131664958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304063</x:v>
      </x:c>
      <x:c r="B1063" s="1">
        <x:v>44782.65626770879</x:v>
      </x:c>
      <x:c r="C1063" s="6">
        <x:v>17.677692958333335</x:v>
      </x:c>
      <x:c r="D1063" s="14" t="s">
        <x:v>94</x:v>
      </x:c>
      <x:c r="E1063" s="15">
        <x:v>44771.476661828165</x:v>
      </x:c>
      <x:c r="F1063" t="s">
        <x:v>99</x:v>
      </x:c>
      <x:c r="G1063" s="6">
        <x:v>88.47699610967305</x:v>
      </x:c>
      <x:c r="H1063" t="s">
        <x:v>97</x:v>
      </x:c>
      <x:c r="I1063" s="6">
        <x:v>27.763246276652353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21.881999999999998</x:v>
      </x:c>
      <x:c r="S1063" s="8">
        <x:v>77304.70066524424</x:v>
      </x:c>
      <x:c r="T1063" s="12">
        <x:v>335573.2757128291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304069</x:v>
      </x:c>
      <x:c r="B1064" s="1">
        <x:v>44782.656279474046</x:v>
      </x:c>
      <x:c r="C1064" s="6">
        <x:v>17.694634913333335</x:v>
      </x:c>
      <x:c r="D1064" s="14" t="s">
        <x:v>94</x:v>
      </x:c>
      <x:c r="E1064" s="15">
        <x:v>44771.476661828165</x:v>
      </x:c>
      <x:c r="F1064" t="s">
        <x:v>99</x:v>
      </x:c>
      <x:c r="G1064" s="6">
        <x:v>88.51080860452875</x:v>
      </x:c>
      <x:c r="H1064" t="s">
        <x:v>97</x:v>
      </x:c>
      <x:c r="I1064" s="6">
        <x:v>27.750704000421592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21.878999999999998</x:v>
      </x:c>
      <x:c r="S1064" s="8">
        <x:v>77307.02566628896</x:v>
      </x:c>
      <x:c r="T1064" s="12">
        <x:v>335579.87650611706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304082</x:v>
      </x:c>
      <x:c r="B1065" s="1">
        <x:v>44782.65629066618</x:v>
      </x:c>
      <x:c r="C1065" s="6">
        <x:v>17.710751583333334</x:v>
      </x:c>
      <x:c r="D1065" s="14" t="s">
        <x:v>94</x:v>
      </x:c>
      <x:c r="E1065" s="15">
        <x:v>44771.476661828165</x:v>
      </x:c>
      <x:c r="F1065" t="s">
        <x:v>99</x:v>
      </x:c>
      <x:c r="G1065" s="6">
        <x:v>88.50839994284827</x:v>
      </x:c>
      <x:c r="H1065" t="s">
        <x:v>97</x:v>
      </x:c>
      <x:c r="I1065" s="6">
        <x:v>27.762494340305693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21.877999999999997</x:v>
      </x:c>
      <x:c r="S1065" s="8">
        <x:v>77305.39742212476</x:v>
      </x:c>
      <x:c r="T1065" s="12">
        <x:v>335572.51893041085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304094</x:v>
      </x:c>
      <x:c r="B1066" s="1">
        <x:v>44782.65630240943</x:v>
      </x:c>
      <x:c r="C1066" s="6">
        <x:v>17.727661855</x:v>
      </x:c>
      <x:c r="D1066" s="14" t="s">
        <x:v>94</x:v>
      </x:c>
      <x:c r="E1066" s="15">
        <x:v>44771.476661828165</x:v>
      </x:c>
      <x:c r="F1066" t="s">
        <x:v>99</x:v>
      </x:c>
      <x:c r="G1066" s="6">
        <x:v>88.48244387048037</x:v>
      </x:c>
      <x:c r="H1066" t="s">
        <x:v>97</x:v>
      </x:c>
      <x:c r="I1066" s="6">
        <x:v>27.765863016451476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21.880999999999997</x:v>
      </x:c>
      <x:c r="S1066" s="8">
        <x:v>77298.43326020506</x:v>
      </x:c>
      <x:c r="T1066" s="12">
        <x:v>335573.9426449665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304109</x:v>
      </x:c>
      <x:c r="B1067" s="1">
        <x:v>44782.65631415356</x:v>
      </x:c>
      <x:c r="C1067" s="6">
        <x:v>17.744573405</x:v>
      </x:c>
      <x:c r="D1067" s="14" t="s">
        <x:v>94</x:v>
      </x:c>
      <x:c r="E1067" s="15">
        <x:v>44771.476661828165</x:v>
      </x:c>
      <x:c r="F1067" t="s">
        <x:v>99</x:v>
      </x:c>
      <x:c r="G1067" s="6">
        <x:v>88.52966069102631</x:v>
      </x:c>
      <x:c r="H1067" t="s">
        <x:v>97</x:v>
      </x:c>
      <x:c r="I1067" s="6">
        <x:v>27.75563668859877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21.875999999999998</x:v>
      </x:c>
      <x:c r="S1067" s="8">
        <x:v>77290.99363088475</x:v>
      </x:c>
      <x:c r="T1067" s="12">
        <x:v>335581.4350372242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304111</x:v>
      </x:c>
      <x:c r="B1068" s="1">
        <x:v>44782.65632533511</x:v>
      </x:c>
      <x:c r="C1068" s="6">
        <x:v>17.760674845</x:v>
      </x:c>
      <x:c r="D1068" s="14" t="s">
        <x:v>94</x:v>
      </x:c>
      <x:c r="E1068" s="15">
        <x:v>44771.476661828165</x:v>
      </x:c>
      <x:c r="F1068" t="s">
        <x:v>99</x:v>
      </x:c>
      <x:c r="G1068" s="6">
        <x:v>88.50010288321455</x:v>
      </x:c>
      <x:c r="H1068" t="s">
        <x:v>97</x:v>
      </x:c>
      <x:c r="I1068" s="6">
        <x:v>27.75422305161146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21.88</x:v>
      </x:c>
      <x:c r="S1068" s="8">
        <x:v>77292.0003172341</x:v>
      </x:c>
      <x:c r="T1068" s="12">
        <x:v>335571.2878764411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304115</x:v>
      </x:c>
      <x:c r="B1069" s="1">
        <x:v>44782.656337096196</x:v>
      </x:c>
      <x:c r="C1069" s="6">
        <x:v>17.777610805</x:v>
      </x:c>
      <x:c r="D1069" s="14" t="s">
        <x:v>94</x:v>
      </x:c>
      <x:c r="E1069" s="15">
        <x:v>44771.476661828165</x:v>
      </x:c>
      <x:c r="F1069" t="s">
        <x:v>99</x:v>
      </x:c>
      <x:c r="G1069" s="6">
        <x:v>88.52196724617167</x:v>
      </x:c>
      <x:c r="H1069" t="s">
        <x:v>97</x:v>
      </x:c>
      <x:c r="I1069" s="6">
        <x:v>27.75563668859877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21.877</x:v>
      </x:c>
      <x:c r="S1069" s="8">
        <x:v>77295.68154903386</x:v>
      </x:c>
      <x:c r="T1069" s="12">
        <x:v>335561.8950144329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304122</x:v>
      </x:c>
      <x:c r="B1070" s="1">
        <x:v>44782.656348854165</x:v>
      </x:c>
      <x:c r="C1070" s="6">
        <x:v>17.79454229</x:v>
      </x:c>
      <x:c r="D1070" s="14" t="s">
        <x:v>94</x:v>
      </x:c>
      <x:c r="E1070" s="15">
        <x:v>44771.476661828165</x:v>
      </x:c>
      <x:c r="F1070" t="s">
        <x:v>99</x:v>
      </x:c>
      <x:c r="G1070" s="6">
        <x:v>88.54189143604881</x:v>
      </x:c>
      <x:c r="H1070" t="s">
        <x:v>97</x:v>
      </x:c>
      <x:c r="I1070" s="6">
        <x:v>27.75034307230362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21.874999999999996</x:v>
      </x:c>
      <x:c r="S1070" s="8">
        <x:v>77289.7542712047</x:v>
      </x:c>
      <x:c r="T1070" s="12">
        <x:v>335562.9589590016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304137</x:v>
      </x:c>
      <x:c r="B1071" s="1">
        <x:v>44782.656360004396</x:v>
      </x:c>
      <x:c r="C1071" s="6">
        <x:v>17.810598618333334</x:v>
      </x:c>
      <x:c r="D1071" s="14" t="s">
        <x:v>94</x:v>
      </x:c>
      <x:c r="E1071" s="15">
        <x:v>44771.476661828165</x:v>
      </x:c>
      <x:c r="F1071" t="s">
        <x:v>99</x:v>
      </x:c>
      <x:c r="G1071" s="6">
        <x:v>88.51856573442754</x:v>
      </x:c>
      <x:c r="H1071" t="s">
        <x:v>97</x:v>
      </x:c>
      <x:c r="I1071" s="6">
        <x:v>27.759606906300178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21.877</x:v>
      </x:c>
      <x:c r="S1071" s="8">
        <x:v>77290.42526455953</x:v>
      </x:c>
      <x:c r="T1071" s="12">
        <x:v>335565.3975315581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304146</x:v>
      </x:c>
      <x:c r="B1072" s="1">
        <x:v>44782.65637174848</x:v>
      </x:c>
      <x:c r="C1072" s="6">
        <x:v>17.827510105</x:v>
      </x:c>
      <x:c r="D1072" s="14" t="s">
        <x:v>94</x:v>
      </x:c>
      <x:c r="E1072" s="15">
        <x:v>44771.476661828165</x:v>
      </x:c>
      <x:c r="F1072" t="s">
        <x:v>99</x:v>
      </x:c>
      <x:c r="G1072" s="6">
        <x:v>88.50377453342813</x:v>
      </x:c>
      <x:c r="H1072" t="s">
        <x:v>97</x:v>
      </x:c>
      <x:c r="I1072" s="6">
        <x:v>27.7589151256052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21.878999999999998</x:v>
      </x:c>
      <x:c r="S1072" s="8">
        <x:v>77278.86217515093</x:v>
      </x:c>
      <x:c r="T1072" s="12">
        <x:v>335562.21343013557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304155</x:v>
      </x:c>
      <x:c r="B1073" s="1">
        <x:v>44782.65638352831</x:v>
      </x:c>
      <x:c r="C1073" s="6">
        <x:v>17.84447305</x:v>
      </x:c>
      <x:c r="D1073" s="14" t="s">
        <x:v>94</x:v>
      </x:c>
      <x:c r="E1073" s="15">
        <x:v>44771.476661828165</x:v>
      </x:c>
      <x:c r="F1073" t="s">
        <x:v>99</x:v>
      </x:c>
      <x:c r="G1073" s="6">
        <x:v>88.4955306453011</x:v>
      </x:c>
      <x:c r="H1073" t="s">
        <x:v>97</x:v>
      </x:c>
      <x:c r="I1073" s="6">
        <x:v>27.76853991330063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21.878999999999998</x:v>
      </x:c>
      <x:c r="S1073" s="8">
        <x:v>77277.87928873321</x:v>
      </x:c>
      <x:c r="T1073" s="12">
        <x:v>335573.3853923033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304163</x:v>
      </x:c>
      <x:c r="B1074" s="1">
        <x:v>44782.65639472735</x:v>
      </x:c>
      <x:c r="C1074" s="6">
        <x:v>17.86059968</x:v>
      </x:c>
      <x:c r="D1074" s="14" t="s">
        <x:v>94</x:v>
      </x:c>
      <x:c r="E1074" s="15">
        <x:v>44771.476661828165</x:v>
      </x:c>
      <x:c r="F1074" t="s">
        <x:v>99</x:v>
      </x:c>
      <x:c r="G1074" s="6">
        <x:v>88.53908188298736</x:v>
      </x:c>
      <x:c r="H1074" t="s">
        <x:v>97</x:v>
      </x:c>
      <x:c r="I1074" s="6">
        <x:v>27.753621504138664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21.874999999999996</x:v>
      </x:c>
      <x:c r="S1074" s="8">
        <x:v>77281.59020625286</x:v>
      </x:c>
      <x:c r="T1074" s="12">
        <x:v>335558.65667458676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304171</x:v>
      </x:c>
      <x:c r="B1075" s="1">
        <x:v>44782.6564065385</x:v>
      </x:c>
      <x:c r="C1075" s="6">
        <x:v>17.877607728333334</x:v>
      </x:c>
      <x:c r="D1075" s="14" t="s">
        <x:v>94</x:v>
      </x:c>
      <x:c r="E1075" s="15">
        <x:v>44771.476661828165</x:v>
      </x:c>
      <x:c r="F1075" t="s">
        <x:v>99</x:v>
      </x:c>
      <x:c r="G1075" s="6">
        <x:v>88.51824301631801</x:v>
      </x:c>
      <x:c r="H1075" t="s">
        <x:v>97</x:v>
      </x:c>
      <x:c r="I1075" s="6">
        <x:v>27.75100477388378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21.877999999999997</x:v>
      </x:c>
      <x:c r="S1075" s="8">
        <x:v>77274.36315471967</x:v>
      </x:c>
      <x:c r="T1075" s="12">
        <x:v>335561.8067090668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304176</x:v>
      </x:c>
      <x:c r="B1076" s="1">
        <x:v>44782.65641827673</x:v>
      </x:c>
      <x:c r="C1076" s="6">
        <x:v>17.894510781666668</x:v>
      </x:c>
      <x:c r="D1076" s="14" t="s">
        <x:v>94</x:v>
      </x:c>
      <x:c r="E1076" s="15">
        <x:v>44771.476661828165</x:v>
      </x:c>
      <x:c r="F1076" t="s">
        <x:v>99</x:v>
      </x:c>
      <x:c r="G1076" s="6">
        <x:v>88.51739262701071</x:v>
      </x:c>
      <x:c r="H1076" t="s">
        <x:v>97</x:v>
      </x:c>
      <x:c r="I1076" s="6">
        <x:v>27.751997326498895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21.877999999999997</x:v>
      </x:c>
      <x:c r="S1076" s="8">
        <x:v>77279.56421301843</x:v>
      </x:c>
      <x:c r="T1076" s="12">
        <x:v>335553.0655241594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304191</x:v>
      </x:c>
      <x:c r="B1077" s="1">
        <x:v>44782.65642943664</x:v>
      </x:c>
      <x:c r="C1077" s="6">
        <x:v>17.910581043333334</x:v>
      </x:c>
      <x:c r="D1077" s="14" t="s">
        <x:v>94</x:v>
      </x:c>
      <x:c r="E1077" s="15">
        <x:v>44771.476661828165</x:v>
      </x:c>
      <x:c r="F1077" t="s">
        <x:v>99</x:v>
      </x:c>
      <x:c r="G1077" s="6">
        <x:v>88.54755049089322</x:v>
      </x:c>
      <x:c r="H1077" t="s">
        <x:v>97</x:v>
      </x:c>
      <x:c r="I1077" s="6">
        <x:v>27.75271918313001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21.874</x:v>
      </x:c>
      <x:c r="S1077" s="8">
        <x:v>77275.21003597316</x:v>
      </x:c>
      <x:c r="T1077" s="12">
        <x:v>335563.60020274925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304196</x:v>
      </x:c>
      <x:c r="B1078" s="1">
        <x:v>44782.65644117284</x:v>
      </x:c>
      <x:c r="C1078" s="6">
        <x:v>17.927481185</x:v>
      </x:c>
      <x:c r="D1078" s="14" t="s">
        <x:v>94</x:v>
      </x:c>
      <x:c r="E1078" s="15">
        <x:v>44771.476661828165</x:v>
      </x:c>
      <x:c r="F1078" t="s">
        <x:v>99</x:v>
      </x:c>
      <x:c r="G1078" s="6">
        <x:v>88.5136819954206</x:v>
      </x:c>
      <x:c r="H1078" t="s">
        <x:v>97</x:v>
      </x:c>
      <x:c r="I1078" s="6">
        <x:v>27.75632846861845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21.877999999999997</x:v>
      </x:c>
      <x:c r="S1078" s="8">
        <x:v>77270.8270433365</x:v>
      </x:c>
      <x:c r="T1078" s="12">
        <x:v>335556.95063256955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304205</x:v>
      </x:c>
      <x:c r="B1079" s="1">
        <x:v>44782.65645291595</x:v>
      </x:c>
      <x:c r="C1079" s="6">
        <x:v>17.944391263333333</x:v>
      </x:c>
      <x:c r="D1079" s="14" t="s">
        <x:v>94</x:v>
      </x:c>
      <x:c r="E1079" s="15">
        <x:v>44771.476661828165</x:v>
      </x:c>
      <x:c r="F1079" t="s">
        <x:v>99</x:v>
      </x:c>
      <x:c r="G1079" s="6">
        <x:v>88.49715308855248</x:v>
      </x:c>
      <x:c r="H1079" t="s">
        <x:v>97</x:v>
      </x:c>
      <x:c r="I1079" s="6">
        <x:v>27.748688818923256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21.880999999999997</x:v>
      </x:c>
      <x:c r="S1079" s="8">
        <x:v>77275.2430129445</x:v>
      </x:c>
      <x:c r="T1079" s="12">
        <x:v>335551.5484777263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304216</x:v>
      </x:c>
      <x:c r="B1080" s="1">
        <x:v>44782.65646464486</x:v>
      </x:c>
      <x:c r="C1080" s="6">
        <x:v>17.961280893333335</x:v>
      </x:c>
      <x:c r="D1080" s="14" t="s">
        <x:v>94</x:v>
      </x:c>
      <x:c r="E1080" s="15">
        <x:v>44771.476661828165</x:v>
      </x:c>
      <x:c r="F1080" t="s">
        <x:v>99</x:v>
      </x:c>
      <x:c r="G1080" s="6">
        <x:v>88.5520102002402</x:v>
      </x:c>
      <x:c r="H1080" t="s">
        <x:v>97</x:v>
      </x:c>
      <x:c r="I1080" s="6">
        <x:v>27.74751580338443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21.874</x:v>
      </x:c>
      <x:c r="S1080" s="8">
        <x:v>77273.49517163189</x:v>
      </x:c>
      <x:c r="T1080" s="12">
        <x:v>335558.84364658734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304226</x:v>
      </x:c>
      <x:c r="B1081" s="1">
        <x:v>44782.65647576727</x:v>
      </x:c>
      <x:c r="C1081" s="6">
        <x:v>17.977297153333332</x:v>
      </x:c>
      <x:c r="D1081" s="14" t="s">
        <x:v>94</x:v>
      </x:c>
      <x:c r="E1081" s="15">
        <x:v>44771.476661828165</x:v>
      </x:c>
      <x:c r="F1081" t="s">
        <x:v>99</x:v>
      </x:c>
      <x:c r="G1081" s="6">
        <x:v>88.50318196160576</x:v>
      </x:c>
      <x:c r="H1081" t="s">
        <x:v>97</x:v>
      </x:c>
      <x:c r="I1081" s="6">
        <x:v>27.759606906300178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21.878999999999998</x:v>
      </x:c>
      <x:c r="S1081" s="8">
        <x:v>77273.71586799482</x:v>
      </x:c>
      <x:c r="T1081" s="12">
        <x:v>335549.4268182321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304232</x:v>
      </x:c>
      <x:c r="B1082" s="1">
        <x:v>44782.65648744507</x:v>
      </x:c>
      <x:c r="C1082" s="6">
        <x:v>17.994113191666667</x:v>
      </x:c>
      <x:c r="D1082" s="14" t="s">
        <x:v>94</x:v>
      </x:c>
      <x:c r="E1082" s="15">
        <x:v>44771.476661828165</x:v>
      </x:c>
      <x:c r="F1082" t="s">
        <x:v>99</x:v>
      </x:c>
      <x:c r="G1082" s="6">
        <x:v>88.48699066974838</x:v>
      </x:c>
      <x:c r="H1082" t="s">
        <x:v>97</x:v>
      </x:c>
      <x:c r="I1082" s="6">
        <x:v>27.76953247110123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21.88</x:v>
      </x:c>
      <x:c r="S1082" s="8">
        <x:v>77280.06820851356</x:v>
      </x:c>
      <x:c r="T1082" s="12">
        <x:v>335546.94106589665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304240</x:v>
      </x:c>
      <x:c r="B1083" s="1">
        <x:v>44782.656499187266</x:v>
      </x:c>
      <x:c r="C1083" s="6">
        <x:v>18.011021956666667</x:v>
      </x:c>
      <x:c r="D1083" s="14" t="s">
        <x:v>94</x:v>
      </x:c>
      <x:c r="E1083" s="15">
        <x:v>44771.476661828165</x:v>
      </x:c>
      <x:c r="F1083" t="s">
        <x:v>99</x:v>
      </x:c>
      <x:c r="G1083" s="6">
        <x:v>88.54474080696906</x:v>
      </x:c>
      <x:c r="H1083" t="s">
        <x:v>97</x:v>
      </x:c>
      <x:c r="I1083" s="6">
        <x:v>27.75599761728654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21.874</x:v>
      </x:c>
      <x:c r="S1083" s="8">
        <x:v>77267.89004886638</x:v>
      </x:c>
      <x:c r="T1083" s="12">
        <x:v>335565.28742605407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304250</x:v>
      </x:c>
      <x:c r="B1084" s="1">
        <x:v>44782.65651092036</x:v>
      </x:c>
      <x:c r="C1084" s="6">
        <x:v>18.027917605</x:v>
      </x:c>
      <x:c r="D1084" s="14" t="s">
        <x:v>94</x:v>
      </x:c>
      <x:c r="E1084" s="15">
        <x:v>44771.476661828165</x:v>
      </x:c>
      <x:c r="F1084" t="s">
        <x:v>99</x:v>
      </x:c>
      <x:c r="G1084" s="6">
        <x:v>88.51155724033161</x:v>
      </x:c>
      <x:c r="H1084" t="s">
        <x:v>97</x:v>
      </x:c>
      <x:c r="I1084" s="6">
        <x:v>27.767787975767533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21.877</x:v>
      </x:c>
      <x:c r="S1084" s="8">
        <x:v>77264.36637520873</x:v>
      </x:c>
      <x:c r="T1084" s="12">
        <x:v>335551.5088358913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304262</x:v>
      </x:c>
      <x:c r="B1085" s="1">
        <x:v>44782.656522068406</x:v>
      </x:c>
      <x:c r="C1085" s="6">
        <x:v>18.043970801666667</x:v>
      </x:c>
      <x:c r="D1085" s="14" t="s">
        <x:v>94</x:v>
      </x:c>
      <x:c r="E1085" s="15">
        <x:v>44771.476661828165</x:v>
      </x:c>
      <x:c r="F1085" t="s">
        <x:v>99</x:v>
      </x:c>
      <x:c r="G1085" s="6">
        <x:v>88.54026754794803</x:v>
      </x:c>
      <x:c r="H1085" t="s">
        <x:v>97</x:v>
      </x:c>
      <x:c r="I1085" s="6">
        <x:v>27.752237945358956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21.874999999999996</x:v>
      </x:c>
      <x:c r="S1085" s="8">
        <x:v>77259.38697840484</x:v>
      </x:c>
      <x:c r="T1085" s="12">
        <x:v>335532.7237583959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304267</x:v>
      </x:c>
      <x:c r="B1086" s="1">
        <x:v>44782.6565338516</x:v>
      </x:c>
      <x:c r="C1086" s="6">
        <x:v>18.060938595</x:v>
      </x:c>
      <x:c r="D1086" s="14" t="s">
        <x:v>94</x:v>
      </x:c>
      <x:c r="E1086" s="15">
        <x:v>44771.476661828165</x:v>
      </x:c>
      <x:c r="F1086" t="s">
        <x:v>99</x:v>
      </x:c>
      <x:c r="G1086" s="6">
        <x:v>88.55160087689981</x:v>
      </x:c>
      <x:c r="H1086" t="s">
        <x:v>97</x:v>
      </x:c>
      <x:c r="I1086" s="6">
        <x:v>27.76595324889513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21.871999999999996</x:v>
      </x:c>
      <x:c r="S1086" s="8">
        <x:v>77258.18171507574</x:v>
      </x:c>
      <x:c r="T1086" s="12">
        <x:v>335539.7934312512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304278</x:v>
      </x:c>
      <x:c r="B1087" s="1">
        <x:v>44782.65654561487</x:v>
      </x:c>
      <x:c r="C1087" s="6">
        <x:v>18.077877703333332</x:v>
      </x:c>
      <x:c r="D1087" s="14" t="s">
        <x:v>94</x:v>
      </x:c>
      <x:c r="E1087" s="15">
        <x:v>44771.476661828165</x:v>
      </x:c>
      <x:c r="F1087" t="s">
        <x:v>99</x:v>
      </x:c>
      <x:c r="G1087" s="6">
        <x:v>88.49880516624091</x:v>
      </x:c>
      <x:c r="H1087" t="s">
        <x:v>97</x:v>
      </x:c>
      <x:c r="I1087" s="6">
        <x:v>27.78267637027193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21.877</x:v>
      </x:c>
      <x:c r="S1087" s="8">
        <x:v>77258.2422653753</x:v>
      </x:c>
      <x:c r="T1087" s="12">
        <x:v>335545.80123270495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304290</x:v>
      </x:c>
      <x:c r="B1088" s="1">
        <x:v>44782.6565567762</x:v>
      </x:c>
      <x:c r="C1088" s="6">
        <x:v>18.093950018333334</x:v>
      </x:c>
      <x:c r="D1088" s="14" t="s">
        <x:v>94</x:v>
      </x:c>
      <x:c r="E1088" s="15">
        <x:v>44771.476661828165</x:v>
      </x:c>
      <x:c r="F1088" t="s">
        <x:v>99</x:v>
      </x:c>
      <x:c r="G1088" s="6">
        <x:v>88.50074833282301</x:v>
      </x:c>
      <x:c r="H1088" t="s">
        <x:v>97</x:v>
      </x:c>
      <x:c r="I1088" s="6">
        <x:v>27.771427354991374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21.877999999999997</x:v>
      </x:c>
      <x:c r="S1088" s="8">
        <x:v>77252.5108949822</x:v>
      </x:c>
      <x:c r="T1088" s="12">
        <x:v>335540.5195417419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304295</x:v>
      </x:c>
      <x:c r="B1089" s="1">
        <x:v>44782.65656847837</x:v>
      </x:c>
      <x:c r="C1089" s="6">
        <x:v>18.110801136666666</x:v>
      </x:c>
      <x:c r="D1089" s="14" t="s">
        <x:v>94</x:v>
      </x:c>
      <x:c r="E1089" s="15">
        <x:v>44771.476661828165</x:v>
      </x:c>
      <x:c r="F1089" t="s">
        <x:v>99</x:v>
      </x:c>
      <x:c r="G1089" s="6">
        <x:v>88.52486730850984</x:v>
      </x:c>
      <x:c r="H1089" t="s">
        <x:v>97</x:v>
      </x:c>
      <x:c r="I1089" s="6">
        <x:v>27.76123108762249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21.875999999999998</x:v>
      </x:c>
      <x:c r="S1089" s="8">
        <x:v>77260.45578815686</x:v>
      </x:c>
      <x:c r="T1089" s="12">
        <x:v>335543.0712357859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304305</x:v>
      </x:c>
      <x:c r="B1090" s="1">
        <x:v>44782.65658022611</x:v>
      </x:c>
      <x:c r="C1090" s="6">
        <x:v>18.127717888333333</x:v>
      </x:c>
      <x:c r="D1090" s="14" t="s">
        <x:v>94</x:v>
      </x:c>
      <x:c r="E1090" s="15">
        <x:v>44771.476661828165</x:v>
      </x:c>
      <x:c r="F1090" t="s">
        <x:v>99</x:v>
      </x:c>
      <x:c r="G1090" s="6">
        <x:v>88.50407162500228</x:v>
      </x:c>
      <x:c r="H1090" t="s">
        <x:v>97</x:v>
      </x:c>
      <x:c r="I1090" s="6">
        <x:v>27.767547355792885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21.877999999999997</x:v>
      </x:c>
      <x:c r="S1090" s="8">
        <x:v>77255.03821738203</x:v>
      </x:c>
      <x:c r="T1090" s="12">
        <x:v>335553.3228974523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304311</x:v>
      </x:c>
      <x:c r="B1091" s="1">
        <x:v>44782.65659195833</x:v>
      </x:c>
      <x:c r="C1091" s="6">
        <x:v>18.144612283333334</x:v>
      </x:c>
      <x:c r="D1091" s="14" t="s">
        <x:v>94</x:v>
      </x:c>
      <x:c r="E1091" s="15">
        <x:v>44771.476661828165</x:v>
      </x:c>
      <x:c r="F1091" t="s">
        <x:v>99</x:v>
      </x:c>
      <x:c r="G1091" s="6">
        <x:v>88.53532263166863</x:v>
      </x:c>
      <x:c r="H1091" t="s">
        <x:v>97</x:v>
      </x:c>
      <x:c r="I1091" s="6">
        <x:v>27.775969065178742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21.872999999999998</x:v>
      </x:c>
      <x:c r="S1091" s="8">
        <x:v>77257.10029425542</x:v>
      </x:c>
      <x:c r="T1091" s="12">
        <x:v>335554.1673055137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304325</x:v>
      </x:c>
      <x:c r="B1092" s="1">
        <x:v>44782.65660312131</x:v>
      </x:c>
      <x:c r="C1092" s="6">
        <x:v>18.160686966666667</x:v>
      </x:c>
      <x:c r="D1092" s="14" t="s">
        <x:v>94</x:v>
      </x:c>
      <x:c r="E1092" s="15">
        <x:v>44771.476661828165</x:v>
      </x:c>
      <x:c r="F1092" t="s">
        <x:v>99</x:v>
      </x:c>
      <x:c r="G1092" s="6">
        <x:v>88.53792548335774</x:v>
      </x:c>
      <x:c r="H1092" t="s">
        <x:v>97</x:v>
      </x:c>
      <x:c r="I1092" s="6">
        <x:v>27.772931231856546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21.872999999999998</x:v>
      </x:c>
      <x:c r="S1092" s="8">
        <x:v>77260.17595100332</x:v>
      </x:c>
      <x:c r="T1092" s="12">
        <x:v>335546.1049605901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304330</x:v>
      </x:c>
      <x:c r="B1093" s="1">
        <x:v>44782.65661485696</x:v>
      </x:c>
      <x:c r="C1093" s="6">
        <x:v>18.17758632</x:v>
      </x:c>
      <x:c r="D1093" s="14" t="s">
        <x:v>94</x:v>
      </x:c>
      <x:c r="E1093" s="15">
        <x:v>44771.476661828165</x:v>
      </x:c>
      <x:c r="F1093" t="s">
        <x:v>99</x:v>
      </x:c>
      <x:c r="G1093" s="6">
        <x:v>88.54853004839266</x:v>
      </x:c>
      <x:c r="H1093" t="s">
        <x:v>97</x:v>
      </x:c>
      <x:c r="I1093" s="6">
        <x:v>27.75157624353551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21.874</x:v>
      </x:c>
      <x:c r="S1093" s="8">
        <x:v>77253.30243655722</x:v>
      </x:c>
      <x:c r="T1093" s="12">
        <x:v>335555.83841516386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304338</x:v>
      </x:c>
      <x:c r="B1094" s="1">
        <x:v>44782.65662659084</x:v>
      </x:c>
      <x:c r="C1094" s="6">
        <x:v>18.1944831</x:v>
      </x:c>
      <x:c r="D1094" s="14" t="s">
        <x:v>94</x:v>
      </x:c>
      <x:c r="E1094" s="15">
        <x:v>44771.476661828165</x:v>
      </x:c>
      <x:c r="F1094" t="s">
        <x:v>99</x:v>
      </x:c>
      <x:c r="G1094" s="6">
        <x:v>88.53089776264879</x:v>
      </x:c>
      <x:c r="H1094" t="s">
        <x:v>97</x:v>
      </x:c>
      <x:c r="I1094" s="6">
        <x:v>27.754192974235593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21.875999999999998</x:v>
      </x:c>
      <x:c r="S1094" s="8">
        <x:v>77259.1507954179</x:v>
      </x:c>
      <x:c r="T1094" s="12">
        <x:v>335548.74642466725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304350</x:v>
      </x:c>
      <x:c r="B1095" s="1">
        <x:v>44782.65663833</x:v>
      </x:c>
      <x:c r="C1095" s="6">
        <x:v>18.21138749</x:v>
      </x:c>
      <x:c r="D1095" s="14" t="s">
        <x:v>94</x:v>
      </x:c>
      <x:c r="E1095" s="15">
        <x:v>44771.476661828165</x:v>
      </x:c>
      <x:c r="F1095" t="s">
        <x:v>99</x:v>
      </x:c>
      <x:c r="G1095" s="6">
        <x:v>88.54847849228825</x:v>
      </x:c>
      <x:c r="H1095" t="s">
        <x:v>97</x:v>
      </x:c>
      <x:c r="I1095" s="6">
        <x:v>27.751636398240862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21.874</x:v>
      </x:c>
      <x:c r="S1095" s="8">
        <x:v>77255.02670997966</x:v>
      </x:c>
      <x:c r="T1095" s="12">
        <x:v>335540.9540410505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304357</x:v>
      </x:c>
      <x:c r="B1096" s="1">
        <x:v>44782.65664953041</x:v>
      </x:c>
      <x:c r="C1096" s="6">
        <x:v>18.227516076666667</x:v>
      </x:c>
      <x:c r="D1096" s="14" t="s">
        <x:v>94</x:v>
      </x:c>
      <x:c r="E1096" s="15">
        <x:v>44771.476661828165</x:v>
      </x:c>
      <x:c r="F1096" t="s">
        <x:v>99</x:v>
      </x:c>
      <x:c r="G1096" s="6">
        <x:v>88.49550488514154</x:v>
      </x:c>
      <x:c r="H1096" t="s">
        <x:v>97</x:v>
      </x:c>
      <x:c r="I1096" s="6">
        <x:v>27.76856999080519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21.878999999999998</x:v>
      </x:c>
      <x:c r="S1096" s="8">
        <x:v>77260.08052830299</x:v>
      </x:c>
      <x:c r="T1096" s="12">
        <x:v>335546.21256767557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304365</x:v>
      </x:c>
      <x:c r="B1097" s="1">
        <x:v>44782.65666126502</x:v>
      </x:c>
      <x:c r="C1097" s="6">
        <x:v>18.244413911666665</x:v>
      </x:c>
      <x:c r="D1097" s="14" t="s">
        <x:v>94</x:v>
      </x:c>
      <x:c r="E1097" s="15">
        <x:v>44771.476661828165</x:v>
      </x:c>
      <x:c r="F1097" t="s">
        <x:v>99</x:v>
      </x:c>
      <x:c r="G1097" s="6">
        <x:v>88.54519352145161</x:v>
      </x:c>
      <x:c r="H1097" t="s">
        <x:v>97</x:v>
      </x:c>
      <x:c r="I1097" s="6">
        <x:v>27.764449375157255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21.872999999999998</x:v>
      </x:c>
      <x:c r="S1097" s="8">
        <x:v>77268.08217530565</x:v>
      </x:c>
      <x:c r="T1097" s="12">
        <x:v>335560.6301768021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304374</x:v>
      </x:c>
      <x:c r="B1098" s="1">
        <x:v>44782.65667300057</x:v>
      </x:c>
      <x:c r="C1098" s="6">
        <x:v>18.261313116666667</x:v>
      </x:c>
      <x:c r="D1098" s="14" t="s">
        <x:v>94</x:v>
      </x:c>
      <x:c r="E1098" s="15">
        <x:v>44771.476661828165</x:v>
      </x:c>
      <x:c r="F1098" t="s">
        <x:v>99</x:v>
      </x:c>
      <x:c r="G1098" s="6">
        <x:v>88.54207484524245</x:v>
      </x:c>
      <x:c r="H1098" t="s">
        <x:v>97</x:v>
      </x:c>
      <x:c r="I1098" s="6">
        <x:v>27.7680887507604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21.872999999999998</x:v>
      </x:c>
      <x:c r="S1098" s="8">
        <x:v>77255.61691759157</x:v>
      </x:c>
      <x:c r="T1098" s="12">
        <x:v>335546.4861084425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304389</x:v>
      </x:c>
      <x:c r="B1099" s="1">
        <x:v>44782.65668417813</x:v>
      </x:c>
      <x:c r="C1099" s="6">
        <x:v>18.2774088</x:v>
      </x:c>
      <x:c r="D1099" s="14" t="s">
        <x:v>94</x:v>
      </x:c>
      <x:c r="E1099" s="15">
        <x:v>44771.476661828165</x:v>
      </x:c>
      <x:c r="F1099" t="s">
        <x:v>99</x:v>
      </x:c>
      <x:c r="G1099" s="6">
        <x:v>88.52784309384428</x:v>
      </x:c>
      <x:c r="H1099" t="s">
        <x:v>97</x:v>
      </x:c>
      <x:c r="I1099" s="6">
        <x:v>27.748779050904886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21.877</x:v>
      </x:c>
      <x:c r="S1099" s="8">
        <x:v>77253.68151762322</x:v>
      </x:c>
      <x:c r="T1099" s="12">
        <x:v>335539.9133671043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304392</x:v>
      </x:c>
      <x:c r="B1100" s="1">
        <x:v>44782.65669591109</x:v>
      </x:c>
      <x:c r="C1100" s="6">
        <x:v>18.294304268333335</x:v>
      </x:c>
      <x:c r="D1100" s="14" t="s">
        <x:v>94</x:v>
      </x:c>
      <x:c r="E1100" s="15">
        <x:v>44771.476661828165</x:v>
      </x:c>
      <x:c r="F1100" t="s">
        <x:v>99</x:v>
      </x:c>
      <x:c r="G1100" s="6">
        <x:v>88.52580709113852</x:v>
      </x:c>
      <x:c r="H1100" t="s">
        <x:v>97</x:v>
      </x:c>
      <x:c r="I1100" s="6">
        <x:v>27.751155160624876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21.877</x:v>
      </x:c>
      <x:c r="S1100" s="8">
        <x:v>77248.08301578482</x:v>
      </x:c>
      <x:c r="T1100" s="12">
        <x:v>335535.9893408946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304404</x:v>
      </x:c>
      <x:c r="B1101" s="1">
        <x:v>44782.656707667345</x:v>
      </x:c>
      <x:c r="C1101" s="6">
        <x:v>18.311233266666665</x:v>
      </x:c>
      <x:c r="D1101" s="14" t="s">
        <x:v>94</x:v>
      </x:c>
      <x:c r="E1101" s="15">
        <x:v>44771.476661828165</x:v>
      </x:c>
      <x:c r="F1101" t="s">
        <x:v>99</x:v>
      </x:c>
      <x:c r="G1101" s="6">
        <x:v>88.51197340648042</x:v>
      </x:c>
      <x:c r="H1101" t="s">
        <x:v>97</x:v>
      </x:c>
      <x:c r="I1101" s="6">
        <x:v>27.785263047566787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21.874999999999996</x:v>
      </x:c>
      <x:c r="S1101" s="8">
        <x:v>77246.52720596074</x:v>
      </x:c>
      <x:c r="T1101" s="12">
        <x:v>335527.89760335436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304416</x:v>
      </x:c>
      <x:c r="B1102" s="1">
        <x:v>44782.65671881921</x:v>
      </x:c>
      <x:c r="C1102" s="6">
        <x:v>18.32729195</x:v>
      </x:c>
      <x:c r="D1102" s="14" t="s">
        <x:v>94</x:v>
      </x:c>
      <x:c r="E1102" s="15">
        <x:v>44771.476661828165</x:v>
      </x:c>
      <x:c r="F1102" t="s">
        <x:v>99</x:v>
      </x:c>
      <x:c r="G1102" s="6">
        <x:v>88.49561118318177</x:v>
      </x:c>
      <x:c r="H1102" t="s">
        <x:v>97</x:v>
      </x:c>
      <x:c r="I1102" s="6">
        <x:v>27.786405998633654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21.877</x:v>
      </x:c>
      <x:c r="S1102" s="8">
        <x:v>77250.98289500143</x:v>
      </x:c>
      <x:c r="T1102" s="12">
        <x:v>335538.16382972687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304421</x:v>
      </x:c>
      <x:c r="B1103" s="1">
        <x:v>44782.65673055775</x:v>
      </x:c>
      <x:c r="C1103" s="6">
        <x:v>18.344195445</x:v>
      </x:c>
      <x:c r="D1103" s="14" t="s">
        <x:v>94</x:v>
      </x:c>
      <x:c r="E1103" s="15">
        <x:v>44771.476661828165</x:v>
      </x:c>
      <x:c r="F1103" t="s">
        <x:v>99</x:v>
      </x:c>
      <x:c r="G1103" s="6">
        <x:v>88.47820664649093</x:v>
      </x:c>
      <x:c r="H1103" t="s">
        <x:v>97</x:v>
      </x:c>
      <x:c r="I1103" s="6">
        <x:v>27.761832636459985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21.881999999999998</x:v>
      </x:c>
      <x:c r="S1103" s="8">
        <x:v>77246.9345077908</x:v>
      </x:c>
      <x:c r="T1103" s="12">
        <x:v>335523.90085757006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304428</x:v>
      </x:c>
      <x:c r="B1104" s="1">
        <x:v>44782.65674229851</x:v>
      </x:c>
      <x:c r="C1104" s="6">
        <x:v>18.36110214</x:v>
      </x:c>
      <x:c r="D1104" s="14" t="s">
        <x:v>94</x:v>
      </x:c>
      <x:c r="E1104" s="15">
        <x:v>44771.476661828165</x:v>
      </x:c>
      <x:c r="F1104" t="s">
        <x:v>99</x:v>
      </x:c>
      <x:c r="G1104" s="6">
        <x:v>88.50858029702285</x:v>
      </x:c>
      <x:c r="H1104" t="s">
        <x:v>97</x:v>
      </x:c>
      <x:c r="I1104" s="6">
        <x:v>27.762283798158478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21.877999999999997</x:v>
      </x:c>
      <x:c r="S1104" s="8">
        <x:v>77251.38272922253</x:v>
      </x:c>
      <x:c r="T1104" s="12">
        <x:v>335532.5534287452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304437</x:v>
      </x:c>
      <x:c r="B1105" s="1">
        <x:v>44782.65675406445</x:v>
      </x:c>
      <x:c r="C1105" s="6">
        <x:v>18.378045085</x:v>
      </x:c>
      <x:c r="D1105" s="14" t="s">
        <x:v>94</x:v>
      </x:c>
      <x:c r="E1105" s="15">
        <x:v>44771.476661828165</x:v>
      </x:c>
      <x:c r="F1105" t="s">
        <x:v>99</x:v>
      </x:c>
      <x:c r="G1105" s="6">
        <x:v>88.53000983773542</x:v>
      </x:c>
      <x:c r="H1105" t="s">
        <x:v>97</x:v>
      </x:c>
      <x:c r="I1105" s="6">
        <x:v>27.76420875542135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21.874999999999996</x:v>
      </x:c>
      <x:c r="S1105" s="8">
        <x:v>77252.53709966119</x:v>
      </x:c>
      <x:c r="T1105" s="12">
        <x:v>335529.8709256851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304453</x:v>
      </x:c>
      <x:c r="B1106" s="1">
        <x:v>44782.65676522069</x:v>
      </x:c>
      <x:c r="C1106" s="6">
        <x:v>18.394110076666667</x:v>
      </x:c>
      <x:c r="D1106" s="14" t="s">
        <x:v>94</x:v>
      </x:c>
      <x:c r="E1106" s="15">
        <x:v>44771.476661828165</x:v>
      </x:c>
      <x:c r="F1106" t="s">
        <x:v>99</x:v>
      </x:c>
      <x:c r="G1106" s="6">
        <x:v>88.48522568921538</x:v>
      </x:c>
      <x:c r="H1106" t="s">
        <x:v>97</x:v>
      </x:c>
      <x:c r="I1106" s="6">
        <x:v>27.762614650109754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21.880999999999997</x:v>
      </x:c>
      <x:c r="S1106" s="8">
        <x:v>77245.93113851637</x:v>
      </x:c>
      <x:c r="T1106" s="12">
        <x:v>335516.6255313214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304458</x:v>
      </x:c>
      <x:c r="B1107" s="1">
        <x:v>44782.65677703086</x:v>
      </x:c>
      <x:c r="C1107" s="6">
        <x:v>18.41111673</x:v>
      </x:c>
      <x:c r="D1107" s="14" t="s">
        <x:v>94</x:v>
      </x:c>
      <x:c r="E1107" s="15">
        <x:v>44771.476661828165</x:v>
      </x:c>
      <x:c r="F1107" t="s">
        <x:v>99</x:v>
      </x:c>
      <x:c r="G1107" s="6">
        <x:v>88.50457322757094</x:v>
      </x:c>
      <x:c r="H1107" t="s">
        <x:v>97</x:v>
      </x:c>
      <x:c r="I1107" s="6">
        <x:v>27.757982725763668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21.878999999999998</x:v>
      </x:c>
      <x:c r="S1107" s="8">
        <x:v>77252.66238026586</x:v>
      </x:c>
      <x:c r="T1107" s="12">
        <x:v>335521.94164625823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304467</x:v>
      </x:c>
      <x:c r="B1108" s="1">
        <x:v>44782.65678873529</x:v>
      </x:c>
      <x:c r="C1108" s="6">
        <x:v>18.427971098333334</x:v>
      </x:c>
      <x:c r="D1108" s="14" t="s">
        <x:v>94</x:v>
      </x:c>
      <x:c r="E1108" s="15">
        <x:v>44771.476661828165</x:v>
      </x:c>
      <x:c r="F1108" t="s">
        <x:v>99</x:v>
      </x:c>
      <x:c r="G1108" s="6">
        <x:v>88.492400034464</x:v>
      </x:c>
      <x:c r="H1108" t="s">
        <x:v>97</x:v>
      </x:c>
      <x:c r="I1108" s="6">
        <x:v>27.763216199195085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21.88</x:v>
      </x:c>
      <x:c r="S1108" s="8">
        <x:v>77245.41712149486</x:v>
      </x:c>
      <x:c r="T1108" s="12">
        <x:v>335516.3124035305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304479</x:v>
      </x:c>
      <x:c r="B1109" s="1">
        <x:v>44782.65679994218</x:v>
      </x:c>
      <x:c r="C1109" s="6">
        <x:v>18.444109031666667</x:v>
      </x:c>
      <x:c r="D1109" s="14" t="s">
        <x:v>94</x:v>
      </x:c>
      <x:c r="E1109" s="15">
        <x:v>44771.476661828165</x:v>
      </x:c>
      <x:c r="F1109" t="s">
        <x:v>99</x:v>
      </x:c>
      <x:c r="G1109" s="6">
        <x:v>88.5120725395199</x:v>
      </x:c>
      <x:c r="H1109" t="s">
        <x:v>97</x:v>
      </x:c>
      <x:c r="I1109" s="6">
        <x:v>27.7671864258632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21.877</x:v>
      </x:c>
      <x:c r="S1109" s="8">
        <x:v>77244.29952135935</x:v>
      </x:c>
      <x:c r="T1109" s="12">
        <x:v>335511.73234392353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304484</x:v>
      </x:c>
      <x:c r="B1110" s="1">
        <x:v>44782.65681168042</x:v>
      </x:c>
      <x:c r="C1110" s="6">
        <x:v>18.461012091666667</x:v>
      </x:c>
      <x:c r="D1110" s="14" t="s">
        <x:v>94</x:v>
      </x:c>
      <x:c r="E1110" s="15">
        <x:v>44771.476661828165</x:v>
      </x:c>
      <x:c r="F1110" t="s">
        <x:v>99</x:v>
      </x:c>
      <x:c r="G1110" s="6">
        <x:v>88.53578649695997</x:v>
      </x:c>
      <x:c r="H1110" t="s">
        <x:v>97</x:v>
      </x:c>
      <x:c r="I1110" s="6">
        <x:v>27.775427668939756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21.872999999999998</x:v>
      </x:c>
      <x:c r="S1110" s="8">
        <x:v>77251.2611006901</x:v>
      </x:c>
      <x:c r="T1110" s="12">
        <x:v>335518.460122443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304494</x:v>
      </x:c>
      <x:c r="B1111" s="1">
        <x:v>44782.65682339179</x:v>
      </x:c>
      <x:c r="C1111" s="6">
        <x:v>18.477876481666666</x:v>
      </x:c>
      <x:c r="D1111" s="14" t="s">
        <x:v>94</x:v>
      </x:c>
      <x:c r="E1111" s="15">
        <x:v>44771.476661828165</x:v>
      </x:c>
      <x:c r="F1111" t="s">
        <x:v>99</x:v>
      </x:c>
      <x:c r="G1111" s="6">
        <x:v>88.53110691205978</x:v>
      </x:c>
      <x:c r="H1111" t="s">
        <x:v>97</x:v>
      </x:c>
      <x:c r="I1111" s="6">
        <x:v>27.771908595515015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21.874</x:v>
      </x:c>
      <x:c r="S1111" s="8">
        <x:v>77240.8708654352</x:v>
      </x:c>
      <x:c r="T1111" s="12">
        <x:v>335524.36589349114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304499</x:v>
      </x:c>
      <x:c r="B1112" s="1">
        <x:v>44782.65683453172</x:v>
      </x:c>
      <x:c r="C1112" s="6">
        <x:v>18.493917965</x:v>
      </x:c>
      <x:c r="D1112" s="14" t="s">
        <x:v>94</x:v>
      </x:c>
      <x:c r="E1112" s="15">
        <x:v>44771.476661828165</x:v>
      </x:c>
      <x:c r="F1112" t="s">
        <x:v>99</x:v>
      </x:c>
      <x:c r="G1112" s="6">
        <x:v>88.52888753577935</x:v>
      </x:c>
      <x:c r="H1112" t="s">
        <x:v>97</x:v>
      </x:c>
      <x:c r="I1112" s="6">
        <x:v>27.75653901039186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21.875999999999998</x:v>
      </x:c>
      <x:c r="S1112" s="8">
        <x:v>77235.71812019688</x:v>
      </x:c>
      <x:c r="T1112" s="12">
        <x:v>335528.63891584927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304516</x:v>
      </x:c>
      <x:c r="B1113" s="1">
        <x:v>44782.65684626243</x:v>
      </x:c>
      <x:c r="C1113" s="6">
        <x:v>18.510810188333334</x:v>
      </x:c>
      <x:c r="D1113" s="14" t="s">
        <x:v>94</x:v>
      </x:c>
      <x:c r="E1113" s="15">
        <x:v>44771.476661828165</x:v>
      </x:c>
      <x:c r="F1113" t="s">
        <x:v>99</x:v>
      </x:c>
      <x:c r="G1113" s="6">
        <x:v>88.53471478835426</x:v>
      </x:c>
      <x:c r="H1113" t="s">
        <x:v>97</x:v>
      </x:c>
      <x:c r="I1113" s="6">
        <x:v>27.76769774327522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21.874</x:v>
      </x:c>
      <x:c r="S1113" s="8">
        <x:v>77240.8533783276</x:v>
      </x:c>
      <x:c r="T1113" s="12">
        <x:v>335531.21961227927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304519</x:v>
      </x:c>
      <x:c r="B1114" s="1">
        <x:v>44782.65685798445</x:v>
      </x:c>
      <x:c r="C1114" s="6">
        <x:v>18.5276899</x:v>
      </x:c>
      <x:c r="D1114" s="14" t="s">
        <x:v>94</x:v>
      </x:c>
      <x:c r="E1114" s="15">
        <x:v>44771.476661828165</x:v>
      </x:c>
      <x:c r="F1114" t="s">
        <x:v>99</x:v>
      </x:c>
      <x:c r="G1114" s="6">
        <x:v>88.53662190691756</x:v>
      </x:c>
      <x:c r="H1114" t="s">
        <x:v>97</x:v>
      </x:c>
      <x:c r="I1114" s="6">
        <x:v>27.765472009225505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21.874</x:v>
      </x:c>
      <x:c r="S1114" s="8">
        <x:v>77246.27503448018</x:v>
      </x:c>
      <x:c r="T1114" s="12">
        <x:v>335519.0253927954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304530</x:v>
      </x:c>
      <x:c r="B1115" s="1">
        <x:v>44782.656869722494</x:v>
      </x:c>
      <x:c r="C1115" s="6">
        <x:v>18.544592676666667</x:v>
      </x:c>
      <x:c r="D1115" s="14" t="s">
        <x:v>94</x:v>
      </x:c>
      <x:c r="E1115" s="15">
        <x:v>44771.476661828165</x:v>
      </x:c>
      <x:c r="F1115" t="s">
        <x:v>99</x:v>
      </x:c>
      <x:c r="G1115" s="6">
        <x:v>88.5297637792358</x:v>
      </x:c>
      <x:c r="H1115" t="s">
        <x:v>97</x:v>
      </x:c>
      <x:c r="I1115" s="6">
        <x:v>27.755516379045275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21.875999999999998</x:v>
      </x:c>
      <x:c r="S1115" s="8">
        <x:v>77238.57830185546</x:v>
      </x:c>
      <x:c r="T1115" s="12">
        <x:v>335534.73666436924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304535</x:v>
      </x:c>
      <x:c r="B1116" s="1">
        <x:v>44782.656880872026</x:v>
      </x:c>
      <x:c r="C1116" s="6">
        <x:v>18.560648003333334</x:v>
      </x:c>
      <x:c r="D1116" s="14" t="s">
        <x:v>94</x:v>
      </x:c>
      <x:c r="E1116" s="15">
        <x:v>44771.476661828165</x:v>
      </x:c>
      <x:c r="F1116" t="s">
        <x:v>99</x:v>
      </x:c>
      <x:c r="G1116" s="6">
        <x:v>88.5205880992606</x:v>
      </x:c>
      <x:c r="H1116" t="s">
        <x:v>97</x:v>
      </x:c>
      <x:c r="I1116" s="6">
        <x:v>27.748267736375055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21.877999999999997</x:v>
      </x:c>
      <x:c r="S1116" s="8">
        <x:v>77240.86516334995</x:v>
      </x:c>
      <x:c r="T1116" s="12">
        <x:v>335519.8878207216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304549</x:v>
      </x:c>
      <x:c r="B1117" s="1">
        <x:v>44782.65689258752</x:v>
      </x:c>
      <x:c r="C1117" s="6">
        <x:v>18.577518316666666</x:v>
      </x:c>
      <x:c r="D1117" s="14" t="s">
        <x:v>94</x:v>
      </x:c>
      <x:c r="E1117" s="15">
        <x:v>44771.476661828165</x:v>
      </x:c>
      <x:c r="F1117" t="s">
        <x:v>99</x:v>
      </x:c>
      <x:c r="G1117" s="6">
        <x:v>88.51695455294366</x:v>
      </x:c>
      <x:c r="H1117" t="s">
        <x:v>97</x:v>
      </x:c>
      <x:c r="I1117" s="6">
        <x:v>27.75250864159716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21.877999999999997</x:v>
      </x:c>
      <x:c r="S1117" s="8">
        <x:v>77240.92338790033</x:v>
      </x:c>
      <x:c r="T1117" s="12">
        <x:v>335524.2938530184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304554</x:v>
      </x:c>
      <x:c r="B1118" s="1">
        <x:v>44782.656904360854</x:v>
      </x:c>
      <x:c r="C1118" s="6">
        <x:v>18.594471915</x:v>
      </x:c>
      <x:c r="D1118" s="14" t="s">
        <x:v>94</x:v>
      </x:c>
      <x:c r="E1118" s="15">
        <x:v>44771.476661828165</x:v>
      </x:c>
      <x:c r="F1118" t="s">
        <x:v>99</x:v>
      </x:c>
      <x:c r="G1118" s="6">
        <x:v>88.51653008458715</x:v>
      </x:c>
      <x:c r="H1118" t="s">
        <x:v>97</x:v>
      </x:c>
      <x:c r="I1118" s="6">
        <x:v>27.761983023685843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21.877</x:v>
      </x:c>
      <x:c r="S1118" s="8">
        <x:v>77241.80748407479</x:v>
      </x:c>
      <x:c r="T1118" s="12">
        <x:v>335526.15500003455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304569</x:v>
      </x:c>
      <x:c r="B1119" s="1">
        <x:v>44782.6569156074</x:v>
      </x:c>
      <x:c r="C1119" s="6">
        <x:v>18.61066694</x:v>
      </x:c>
      <x:c r="D1119" s="14" t="s">
        <x:v>94</x:v>
      </x:c>
      <x:c r="E1119" s="15">
        <x:v>44771.476661828165</x:v>
      </x:c>
      <x:c r="F1119" t="s">
        <x:v>99</x:v>
      </x:c>
      <x:c r="G1119" s="6">
        <x:v>88.4622136175921</x:v>
      </x:c>
      <x:c r="H1119" t="s">
        <x:v>97</x:v>
      </x:c>
      <x:c r="I1119" s="6">
        <x:v>27.76255449520704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21.883999999999997</x:v>
      </x:c>
      <x:c r="S1119" s="8">
        <x:v>77237.48987149137</x:v>
      </x:c>
      <x:c r="T1119" s="12">
        <x:v>335523.7067311526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304576</x:v>
      </x:c>
      <x:c r="B1120" s="1">
        <x:v>44782.65692737265</x:v>
      </x:c>
      <x:c r="C1120" s="6">
        <x:v>18.627608895</x:v>
      </x:c>
      <x:c r="D1120" s="14" t="s">
        <x:v>94</x:v>
      </x:c>
      <x:c r="E1120" s="15">
        <x:v>44771.476661828165</x:v>
      </x:c>
      <x:c r="F1120" t="s">
        <x:v>99</x:v>
      </x:c>
      <x:c r="G1120" s="6">
        <x:v>88.49500187607671</x:v>
      </x:c>
      <x:c r="H1120" t="s">
        <x:v>97</x:v>
      </x:c>
      <x:c r="I1120" s="6">
        <x:v>27.76017837741665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21.88</x:v>
      </x:c>
      <x:c r="S1120" s="8">
        <x:v>77240.91643311757</x:v>
      </x:c>
      <x:c r="T1120" s="12">
        <x:v>335509.1696502007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304588</x:v>
      </x:c>
      <x:c r="B1121" s="1">
        <x:v>44782.656939091044</x:v>
      </x:c>
      <x:c r="C1121" s="6">
        <x:v>18.644483391666668</x:v>
      </x:c>
      <x:c r="D1121" s="14" t="s">
        <x:v>94</x:v>
      </x:c>
      <x:c r="E1121" s="15">
        <x:v>44771.476661828165</x:v>
      </x:c>
      <x:c r="F1121" t="s">
        <x:v>99</x:v>
      </x:c>
      <x:c r="G1121" s="6">
        <x:v>88.52940614042735</x:v>
      </x:c>
      <x:c r="H1121" t="s">
        <x:v>97</x:v>
      </x:c>
      <x:c r="I1121" s="6">
        <x:v>27.773893713403595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21.874</x:v>
      </x:c>
      <x:c r="S1121" s="8">
        <x:v>77238.34751345993</x:v>
      </x:c>
      <x:c r="T1121" s="12">
        <x:v>335527.82176564884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304604</x:v>
      </x:c>
      <x:c r="B1122" s="1">
        <x:v>44782.65695083044</x:v>
      </x:c>
      <x:c r="C1122" s="6">
        <x:v>18.66138812</x:v>
      </x:c>
      <x:c r="D1122" s="14" t="s">
        <x:v>94</x:v>
      </x:c>
      <x:c r="E1122" s="15">
        <x:v>44771.476661828165</x:v>
      </x:c>
      <x:c r="F1122" t="s">
        <x:v>99</x:v>
      </x:c>
      <x:c r="G1122" s="6">
        <x:v>88.50695713133554</x:v>
      </x:c>
      <x:c r="H1122" t="s">
        <x:v>97</x:v>
      </x:c>
      <x:c r="I1122" s="6">
        <x:v>27.764178677955897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21.877999999999997</x:v>
      </x:c>
      <x:c r="S1122" s="8">
        <x:v>77240.4754671198</x:v>
      </x:c>
      <x:c r="T1122" s="12">
        <x:v>335519.4303291556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304598</x:v>
      </x:c>
      <x:c r="B1123" s="1">
        <x:v>44782.65696199222</x:v>
      </x:c>
      <x:c r="C1123" s="6">
        <x:v>18.677461081666667</x:v>
      </x:c>
      <x:c r="D1123" s="14" t="s">
        <x:v>94</x:v>
      </x:c>
      <x:c r="E1123" s="15">
        <x:v>44771.476661828165</x:v>
      </x:c>
      <x:c r="F1123" t="s">
        <x:v>99</x:v>
      </x:c>
      <x:c r="G1123" s="6">
        <x:v>88.49251577073998</x:v>
      </x:c>
      <x:c r="H1123" t="s">
        <x:v>97</x:v>
      </x:c>
      <x:c r="I1123" s="6">
        <x:v>27.754102742108444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21.880999999999997</x:v>
      </x:c>
      <x:c r="S1123" s="8">
        <x:v>77243.75852526829</x:v>
      </x:c>
      <x:c r="T1123" s="12">
        <x:v>335524.8340906288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304613</x:v>
      </x:c>
      <x:c r="B1124" s="1">
        <x:v>44782.65697374613</x:v>
      </x:c>
      <x:c r="C1124" s="6">
        <x:v>18.694386713333333</x:v>
      </x:c>
      <x:c r="D1124" s="14" t="s">
        <x:v>94</x:v>
      </x:c>
      <x:c r="E1124" s="15">
        <x:v>44771.476661828165</x:v>
      </x:c>
      <x:c r="F1124" t="s">
        <x:v>99</x:v>
      </x:c>
      <x:c r="G1124" s="6">
        <x:v>88.50195912080312</x:v>
      </x:c>
      <x:c r="H1124" t="s">
        <x:v>97</x:v>
      </x:c>
      <x:c r="I1124" s="6">
        <x:v>27.770013711353386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21.877999999999997</x:v>
      </x:c>
      <x:c r="S1124" s="8">
        <x:v>77237.6981247622</x:v>
      </x:c>
      <x:c r="T1124" s="12">
        <x:v>335520.1532557048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304617</x:v>
      </x:c>
      <x:c r="B1125" s="1">
        <x:v>44782.656985490066</x:v>
      </x:c>
      <x:c r="C1125" s="6">
        <x:v>18.71129798666667</x:v>
      </x:c>
      <x:c r="D1125" s="14" t="s">
        <x:v>94</x:v>
      </x:c>
      <x:c r="E1125" s="15">
        <x:v>44771.476661828165</x:v>
      </x:c>
      <x:c r="F1125" t="s">
        <x:v>99</x:v>
      </x:c>
      <x:c r="G1125" s="6">
        <x:v>88.45271206989192</x:v>
      </x:c>
      <x:c r="H1125" t="s">
        <x:v>97</x:v>
      </x:c>
      <x:c r="I1125" s="6">
        <x:v>27.77365309299057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21.883999999999997</x:v>
      </x:c>
      <x:c r="S1125" s="8">
        <x:v>77251.36449815617</x:v>
      </x:c>
      <x:c r="T1125" s="12">
        <x:v>335525.5275636703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304625</x:v>
      </x:c>
      <x:c r="B1126" s="1">
        <x:v>44782.65699662499</x:v>
      </x:c>
      <x:c r="C1126" s="6">
        <x:v>18.727332278333332</x:v>
      </x:c>
      <x:c r="D1126" s="14" t="s">
        <x:v>94</x:v>
      </x:c>
      <x:c r="E1126" s="15">
        <x:v>44771.476661828165</x:v>
      </x:c>
      <x:c r="F1126" t="s">
        <x:v>99</x:v>
      </x:c>
      <x:c r="G1126" s="6">
        <x:v>88.46496912463667</x:v>
      </x:c>
      <x:c r="H1126" t="s">
        <x:v>97</x:v>
      </x:c>
      <x:c r="I1126" s="6">
        <x:v>27.759336209489447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21.883999999999997</x:v>
      </x:c>
      <x:c r="S1126" s="8">
        <x:v>77247.19970589553</x:v>
      </x:c>
      <x:c r="T1126" s="12">
        <x:v>335518.80479266273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304639</x:v>
      </x:c>
      <x:c r="B1127" s="1">
        <x:v>44782.65700838811</x:v>
      </x:c>
      <x:c r="C1127" s="6">
        <x:v>18.744271163333334</x:v>
      </x:c>
      <x:c r="D1127" s="14" t="s">
        <x:v>94</x:v>
      </x:c>
      <x:c r="E1127" s="15">
        <x:v>44771.476661828165</x:v>
      </x:c>
      <x:c r="F1127" t="s">
        <x:v>99</x:v>
      </x:c>
      <x:c r="G1127" s="6">
        <x:v>88.5096233116605</x:v>
      </x:c>
      <x:c r="H1127" t="s">
        <x:v>97</x:v>
      </x:c>
      <x:c r="I1127" s="6">
        <x:v>27.752087558569656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21.878999999999998</x:v>
      </x:c>
      <x:c r="S1127" s="8">
        <x:v>77247.18561542858</x:v>
      </x:c>
      <x:c r="T1127" s="12">
        <x:v>335528.45735077723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304648</x:v>
      </x:c>
      <x:c r="B1128" s="1">
        <x:v>44782.657020098835</x:v>
      </x:c>
      <x:c r="C1128" s="6">
        <x:v>18.76113461</x:v>
      </x:c>
      <x:c r="D1128" s="14" t="s">
        <x:v>94</x:v>
      </x:c>
      <x:c r="E1128" s="15">
        <x:v>44771.476661828165</x:v>
      </x:c>
      <x:c r="F1128" t="s">
        <x:v>99</x:v>
      </x:c>
      <x:c r="G1128" s="6">
        <x:v>88.48826524911513</x:v>
      </x:c>
      <x:c r="H1128" t="s">
        <x:v>97</x:v>
      </x:c>
      <x:c r="I1128" s="6">
        <x:v>27.759065512701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21.880999999999997</x:v>
      </x:c>
      <x:c r="S1128" s="8">
        <x:v>77249.26512128011</x:v>
      </x:c>
      <x:c r="T1128" s="12">
        <x:v>335515.4132428182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304656</x:v>
      </x:c>
      <x:c r="B1129" s="1">
        <x:v>44782.65703183792</x:v>
      </x:c>
      <x:c r="C1129" s="6">
        <x:v>18.7780389</x:v>
      </x:c>
      <x:c r="D1129" s="14" t="s">
        <x:v>94</x:v>
      </x:c>
      <x:c r="E1129" s="15">
        <x:v>44771.476661828165</x:v>
      </x:c>
      <x:c r="F1129" t="s">
        <x:v>99</x:v>
      </x:c>
      <x:c r="G1129" s="6">
        <x:v>88.45932950058389</x:v>
      </x:c>
      <x:c r="H1129" t="s">
        <x:v>97</x:v>
      </x:c>
      <x:c r="I1129" s="6">
        <x:v>27.76592317141376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21.883999999999997</x:v>
      </x:c>
      <x:c r="S1129" s="8">
        <x:v>77242.40319656568</x:v>
      </x:c>
      <x:c r="T1129" s="12">
        <x:v>335518.1686591689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304661</x:v>
      </x:c>
      <x:c r="B1130" s="1">
        <x:v>44782.65704297822</x:v>
      </x:c>
      <x:c r="C1130" s="6">
        <x:v>18.794080923333333</x:v>
      </x:c>
      <x:c r="D1130" s="14" t="s">
        <x:v>94</x:v>
      </x:c>
      <x:c r="E1130" s="15">
        <x:v>44771.476661828165</x:v>
      </x:c>
      <x:c r="F1130" t="s">
        <x:v>99</x:v>
      </x:c>
      <x:c r="G1130" s="6">
        <x:v>88.45974150777856</x:v>
      </x:c>
      <x:c r="H1130" t="s">
        <x:v>97</x:v>
      </x:c>
      <x:c r="I1130" s="6">
        <x:v>27.765441931748228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21.883999999999997</x:v>
      </x:c>
      <x:c r="S1130" s="8">
        <x:v>77240.40244348846</x:v>
      </x:c>
      <x:c r="T1130" s="12">
        <x:v>335506.14047138277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304677</x:v>
      </x:c>
      <x:c r="B1131" s="1">
        <x:v>44782.65705471513</x:v>
      </x:c>
      <x:c r="C1131" s="6">
        <x:v>18.810982075</x:v>
      </x:c>
      <x:c r="D1131" s="14" t="s">
        <x:v>94</x:v>
      </x:c>
      <x:c r="E1131" s="15">
        <x:v>44771.476661828165</x:v>
      </x:c>
      <x:c r="F1131" t="s">
        <x:v>99</x:v>
      </x:c>
      <x:c r="G1131" s="6">
        <x:v>88.46381024923812</x:v>
      </x:c>
      <x:c r="H1131" t="s">
        <x:v>97</x:v>
      </x:c>
      <x:c r="I1131" s="6">
        <x:v>27.760689693760924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21.883999999999997</x:v>
      </x:c>
      <x:c r="S1131" s="8">
        <x:v>77252.7290783058</x:v>
      </x:c>
      <x:c r="T1131" s="12">
        <x:v>335524.5127067195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304683</x:v>
      </x:c>
      <x:c r="B1132" s="1">
        <x:v>44782.657066474036</x:v>
      </x:c>
      <x:c r="C1132" s="6">
        <x:v>18.827914908333334</x:v>
      </x:c>
      <x:c r="D1132" s="14" t="s">
        <x:v>94</x:v>
      </x:c>
      <x:c r="E1132" s="15">
        <x:v>44771.476661828165</x:v>
      </x:c>
      <x:c r="F1132" t="s">
        <x:v>99</x:v>
      </x:c>
      <x:c r="G1132" s="6">
        <x:v>88.45447594835234</x:v>
      </x:c>
      <x:c r="H1132" t="s">
        <x:v>97</x:v>
      </x:c>
      <x:c r="I1132" s="6">
        <x:v>27.762614650109754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21.884999999999998</x:v>
      </x:c>
      <x:c r="S1132" s="8">
        <x:v>77252.69539792583</x:v>
      </x:c>
      <x:c r="T1132" s="12">
        <x:v>335523.1772384631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304695</x:v>
      </x:c>
      <x:c r="B1133" s="1">
        <x:v>44782.65707759196</x:v>
      </x:c>
      <x:c r="C1133" s="6">
        <x:v>18.843924708333333</x:v>
      </x:c>
      <x:c r="D1133" s="14" t="s">
        <x:v>94</x:v>
      </x:c>
      <x:c r="E1133" s="15">
        <x:v>44771.476661828165</x:v>
      </x:c>
      <x:c r="F1133" t="s">
        <x:v>99</x:v>
      </x:c>
      <x:c r="G1133" s="6">
        <x:v>88.45994751256559</x:v>
      </x:c>
      <x:c r="H1133" t="s">
        <x:v>97</x:v>
      </x:c>
      <x:c r="I1133" s="6">
        <x:v>27.765201311941837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21.883999999999997</x:v>
      </x:c>
      <x:c r="S1133" s="8">
        <x:v>77247.49710723042</x:v>
      </x:c>
      <x:c r="T1133" s="12">
        <x:v>335522.5364691892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304697</x:v>
      </x:c>
      <x:c r="B1134" s="1">
        <x:v>44782.65708933248</x:v>
      </x:c>
      <x:c r="C1134" s="6">
        <x:v>18.860831056666665</x:v>
      </x:c>
      <x:c r="D1134" s="14" t="s">
        <x:v>94</x:v>
      </x:c>
      <x:c r="E1134" s="15">
        <x:v>44771.476661828165</x:v>
      </x:c>
      <x:c r="F1134" t="s">
        <x:v>99</x:v>
      </x:c>
      <x:c r="G1134" s="6">
        <x:v>88.49166563940139</x:v>
      </x:c>
      <x:c r="H1134" t="s">
        <x:v>97</x:v>
      </x:c>
      <x:c r="I1134" s="6">
        <x:v>27.755095295639876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21.880999999999997</x:v>
      </x:c>
      <x:c r="S1134" s="8">
        <x:v>77245.50312745328</x:v>
      </x:c>
      <x:c r="T1134" s="12">
        <x:v>335511.61144725705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304714</x:v>
      </x:c>
      <x:c r="B1135" s="1">
        <x:v>44782.65710105925</x:v>
      </x:c>
      <x:c r="C1135" s="6">
        <x:v>18.877717611666668</x:v>
      </x:c>
      <x:c r="D1135" s="14" t="s">
        <x:v>94</x:v>
      </x:c>
      <x:c r="E1135" s="15">
        <x:v>44771.476661828165</x:v>
      </x:c>
      <x:c r="F1135" t="s">
        <x:v>99</x:v>
      </x:c>
      <x:c r="G1135" s="6">
        <x:v>88.43277321560153</x:v>
      </x:c>
      <x:c r="H1135" t="s">
        <x:v>97</x:v>
      </x:c>
      <x:c r="I1135" s="6">
        <x:v>27.770013711353386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21.886999999999997</x:v>
      </x:c>
      <x:c r="S1135" s="8">
        <x:v>77259.423261676</x:v>
      </x:c>
      <x:c r="T1135" s="12">
        <x:v>335514.69132074487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304717</x:v>
      </x:c>
      <x:c r="B1136" s="1">
        <x:v>44782.6571128012</x:v>
      </x:c>
      <x:c r="C1136" s="6">
        <x:v>18.894626016666667</x:v>
      </x:c>
      <x:c r="D1136" s="14" t="s">
        <x:v>94</x:v>
      </x:c>
      <x:c r="E1136" s="15">
        <x:v>44771.476661828165</x:v>
      </x:c>
      <x:c r="F1136" t="s">
        <x:v>99</x:v>
      </x:c>
      <x:c r="G1136" s="6">
        <x:v>88.50135275954666</x:v>
      </x:c>
      <x:c r="H1136" t="s">
        <x:v>97</x:v>
      </x:c>
      <x:c r="I1136" s="6">
        <x:v>27.761742404126835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21.878999999999998</x:v>
      </x:c>
      <x:c r="S1136" s="8">
        <x:v>77249.17163624686</x:v>
      </x:c>
      <x:c r="T1136" s="12">
        <x:v>335510.39009172155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304730</x:v>
      </x:c>
      <x:c r="B1137" s="1">
        <x:v>44782.65712401093</x:v>
      </x:c>
      <x:c r="C1137" s="6">
        <x:v>18.910768033333333</x:v>
      </x:c>
      <x:c r="D1137" s="14" t="s">
        <x:v>94</x:v>
      </x:c>
      <x:c r="E1137" s="15">
        <x:v>44771.476661828165</x:v>
      </x:c>
      <x:c r="F1137" t="s">
        <x:v>99</x:v>
      </x:c>
      <x:c r="G1137" s="6">
        <x:v>88.4627544068447</x:v>
      </x:c>
      <x:c r="H1137" t="s">
        <x:v>97</x:v>
      </x:c>
      <x:c r="I1137" s="6">
        <x:v>27.7619228687945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21.883999999999997</x:v>
      </x:c>
      <x:c r="S1137" s="8">
        <x:v>77242.57282916215</x:v>
      </x:c>
      <x:c r="T1137" s="12">
        <x:v>335528.62203310884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304739</x:v>
      </x:c>
      <x:c r="B1138" s="1">
        <x:v>44782.657135760666</x:v>
      </x:c>
      <x:c r="C1138" s="6">
        <x:v>18.927687655</x:v>
      </x:c>
      <x:c r="D1138" s="14" t="s">
        <x:v>94</x:v>
      </x:c>
      <x:c r="E1138" s="15">
        <x:v>44771.476661828165</x:v>
      </x:c>
      <x:c r="F1138" t="s">
        <x:v>99</x:v>
      </x:c>
      <x:c r="G1138" s="6">
        <x:v>88.49254254947715</x:v>
      </x:c>
      <x:c r="H1138" t="s">
        <x:v>97</x:v>
      </x:c>
      <x:c r="I1138" s="6">
        <x:v>27.772028905656498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21.878999999999998</x:v>
      </x:c>
      <x:c r="S1138" s="8">
        <x:v>77242.79160367064</x:v>
      </x:c>
      <x:c r="T1138" s="12">
        <x:v>335513.30683145794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304744</x:v>
      </x:c>
      <x:c r="B1139" s="1">
        <x:v>44782.65714749044</x:v>
      </x:c>
      <x:c r="C1139" s="6">
        <x:v>18.944578525</x:v>
      </x:c>
      <x:c r="D1139" s="14" t="s">
        <x:v>94</x:v>
      </x:c>
      <x:c r="E1139" s="15">
        <x:v>44771.476661828165</x:v>
      </x:c>
      <x:c r="F1139" t="s">
        <x:v>99</x:v>
      </x:c>
      <x:c r="G1139" s="6">
        <x:v>88.45801624883204</x:v>
      </x:c>
      <x:c r="H1139" t="s">
        <x:v>97</x:v>
      </x:c>
      <x:c r="I1139" s="6">
        <x:v>27.76745712330694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21.883999999999997</x:v>
      </x:c>
      <x:c r="S1139" s="8">
        <x:v>77244.12978852286</x:v>
      </x:c>
      <x:c r="T1139" s="12">
        <x:v>335515.10209299537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304751</x:v>
      </x:c>
      <x:c r="B1140" s="1">
        <x:v>44782.657158654714</x:v>
      </x:c>
      <x:c r="C1140" s="6">
        <x:v>18.960655071666668</x:v>
      </x:c>
      <x:c r="D1140" s="14" t="s">
        <x:v>94</x:v>
      </x:c>
      <x:c r="E1140" s="15">
        <x:v>44771.476661828165</x:v>
      </x:c>
      <x:c r="F1140" t="s">
        <x:v>99</x:v>
      </x:c>
      <x:c r="G1140" s="6">
        <x:v>88.47835137275335</x:v>
      </x:c>
      <x:c r="H1140" t="s">
        <x:v>97</x:v>
      </x:c>
      <x:c r="I1140" s="6">
        <x:v>27.78860166888262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21.878999999999998</x:v>
      </x:c>
      <x:c r="S1140" s="8">
        <x:v>77239.65529919488</x:v>
      </x:c>
      <x:c r="T1140" s="12">
        <x:v>335518.05029527086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304760</x:v>
      </x:c>
      <x:c r="B1141" s="1">
        <x:v>44782.65717039089</x:v>
      </x:c>
      <x:c r="C1141" s="6">
        <x:v>18.977555175</x:v>
      </x:c>
      <x:c r="D1141" s="14" t="s">
        <x:v>94</x:v>
      </x:c>
      <x:c r="E1141" s="15">
        <x:v>44771.476661828165</x:v>
      </x:c>
      <x:c r="F1141" t="s">
        <x:v>99</x:v>
      </x:c>
      <x:c r="G1141" s="6">
        <x:v>88.47492338099647</x:v>
      </x:c>
      <x:c r="H1141" t="s">
        <x:v>97</x:v>
      </x:c>
      <x:c r="I1141" s="6">
        <x:v>27.774645652304116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21.880999999999997</x:v>
      </x:c>
      <x:c r="S1141" s="8">
        <x:v>77235.27205635724</x:v>
      </x:c>
      <x:c r="T1141" s="12">
        <x:v>335515.3919152174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304775</x:v>
      </x:c>
      <x:c r="B1142" s="1">
        <x:v>44782.6571821059</x:v>
      </x:c>
      <x:c r="C1142" s="6">
        <x:v>18.994424785</x:v>
      </x:c>
      <x:c r="D1142" s="14" t="s">
        <x:v>94</x:v>
      </x:c>
      <x:c r="E1142" s="15">
        <x:v>44771.476661828165</x:v>
      </x:c>
      <x:c r="F1142" t="s">
        <x:v>99</x:v>
      </x:c>
      <x:c r="G1142" s="6">
        <x:v>88.49643225870787</x:v>
      </x:c>
      <x:c r="H1142" t="s">
        <x:v>97</x:v>
      </x:c>
      <x:c r="I1142" s="6">
        <x:v>27.767487200801952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21.878999999999998</x:v>
      </x:c>
      <x:c r="S1142" s="8">
        <x:v>77234.99270252991</x:v>
      </x:c>
      <x:c r="T1142" s="12">
        <x:v>335508.8429190842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304782</x:v>
      </x:c>
      <x:c r="B1143" s="1">
        <x:v>44782.65719384655</x:v>
      </x:c>
      <x:c r="C1143" s="6">
        <x:v>19.011331311666666</x:v>
      </x:c>
      <x:c r="D1143" s="14" t="s">
        <x:v>94</x:v>
      </x:c>
      <x:c r="E1143" s="15">
        <x:v>44771.476661828165</x:v>
      </x:c>
      <x:c r="F1143" t="s">
        <x:v>99</x:v>
      </x:c>
      <x:c r="G1143" s="6">
        <x:v>88.48156814266457</x:v>
      </x:c>
      <x:c r="H1143" t="s">
        <x:v>97</x:v>
      </x:c>
      <x:c r="I1143" s="6">
        <x:v>27.766885650950826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21.880999999999997</x:v>
      </x:c>
      <x:c r="S1143" s="8">
        <x:v>77239.78872490731</x:v>
      </x:c>
      <x:c r="T1143" s="12">
        <x:v>335518.19406267785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304794</x:v>
      </x:c>
      <x:c r="B1144" s="1">
        <x:v>44782.657205032105</x:v>
      </x:c>
      <x:c r="C1144" s="6">
        <x:v>19.027438518333334</x:v>
      </x:c>
      <x:c r="D1144" s="14" t="s">
        <x:v>94</x:v>
      </x:c>
      <x:c r="E1144" s="15">
        <x:v>44771.476661828165</x:v>
      </x:c>
      <x:c r="F1144" t="s">
        <x:v>99</x:v>
      </x:c>
      <x:c r="G1144" s="6">
        <x:v>88.47868349359177</x:v>
      </x:c>
      <x:c r="H1144" t="s">
        <x:v>97</x:v>
      </x:c>
      <x:c r="I1144" s="6">
        <x:v>27.77025433150493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21.880999999999997</x:v>
      </x:c>
      <x:c r="S1144" s="8">
        <x:v>77230.82712673128</x:v>
      </x:c>
      <x:c r="T1144" s="12">
        <x:v>335508.76520810486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304802</x:v>
      </x:c>
      <x:c r="B1145" s="1">
        <x:v>44782.657216776315</x:v>
      </x:c>
      <x:c r="C1145" s="6">
        <x:v>19.044350175</x:v>
      </x:c>
      <x:c r="D1145" s="14" t="s">
        <x:v>94</x:v>
      </x:c>
      <x:c r="E1145" s="15">
        <x:v>44771.476661828165</x:v>
      </x:c>
      <x:c r="F1145" t="s">
        <x:v>99</x:v>
      </x:c>
      <x:c r="G1145" s="6">
        <x:v>88.5186688073653</x:v>
      </x:c>
      <x:c r="H1145" t="s">
        <x:v>97</x:v>
      </x:c>
      <x:c r="I1145" s="6">
        <x:v>27.759486596603438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21.877</x:v>
      </x:c>
      <x:c r="S1145" s="8">
        <x:v>77234.64257897814</x:v>
      </x:c>
      <x:c r="T1145" s="12">
        <x:v>335511.92386628006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304809</x:v>
      </x:c>
      <x:c r="B1146" s="1">
        <x:v>44782.65722854168</x:v>
      </x:c>
      <x:c r="C1146" s="6">
        <x:v>19.061292296666668</x:v>
      </x:c>
      <x:c r="D1146" s="14" t="s">
        <x:v>94</x:v>
      </x:c>
      <x:c r="E1146" s="15">
        <x:v>44771.476661828165</x:v>
      </x:c>
      <x:c r="F1146" t="s">
        <x:v>99</x:v>
      </x:c>
      <x:c r="G1146" s="6">
        <x:v>88.50283502705778</x:v>
      </x:c>
      <x:c r="H1146" t="s">
        <x:v>97</x:v>
      </x:c>
      <x:c r="I1146" s="6">
        <x:v>27.76899107590134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21.877999999999997</x:v>
      </x:c>
      <x:c r="S1146" s="8">
        <x:v>77234.17766947529</x:v>
      </x:c>
      <x:c r="T1146" s="12">
        <x:v>335516.50357394153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304814</x:v>
      </x:c>
      <x:c r="B1147" s="1">
        <x:v>44782.65723969555</x:v>
      </x:c>
      <x:c r="C1147" s="6">
        <x:v>19.077353895</x:v>
      </x:c>
      <x:c r="D1147" s="14" t="s">
        <x:v>94</x:v>
      </x:c>
      <x:c r="E1147" s="15">
        <x:v>44771.476661828165</x:v>
      </x:c>
      <x:c r="F1147" t="s">
        <x:v>99</x:v>
      </x:c>
      <x:c r="G1147" s="6">
        <x:v>88.47476886147491</x:v>
      </x:c>
      <x:c r="H1147" t="s">
        <x:v>97</x:v>
      </x:c>
      <x:c r="I1147" s="6">
        <x:v>27.77482611766527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21.880999999999997</x:v>
      </x:c>
      <x:c r="S1147" s="8">
        <x:v>77238.49324405252</x:v>
      </x:c>
      <x:c r="T1147" s="12">
        <x:v>335516.2757144892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304830</x:v>
      </x:c>
      <x:c r="B1148" s="1">
        <x:v>44782.657251443845</x:v>
      </x:c>
      <x:c r="C1148" s="6">
        <x:v>19.09427141666667</x:v>
      </x:c>
      <x:c r="D1148" s="14" t="s">
        <x:v>94</x:v>
      </x:c>
      <x:c r="E1148" s="15">
        <x:v>44771.476661828165</x:v>
      </x:c>
      <x:c r="F1148" t="s">
        <x:v>99</x:v>
      </x:c>
      <x:c r="G1148" s="6">
        <x:v>88.46730094999066</x:v>
      </x:c>
      <x:c r="H1148" t="s">
        <x:v>97</x:v>
      </x:c>
      <x:c r="I1148" s="6">
        <x:v>27.783548621694536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21.880999999999997</x:v>
      </x:c>
      <x:c r="S1148" s="8">
        <x:v>77238.7965895733</x:v>
      </x:c>
      <x:c r="T1148" s="12">
        <x:v>335519.9023555834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304838</x:v>
      </x:c>
      <x:c r="B1149" s="1">
        <x:v>44782.65726316356</x:v>
      </x:c>
      <x:c r="C1149" s="6">
        <x:v>19.111147815</x:v>
      </x:c>
      <x:c r="D1149" s="14" t="s">
        <x:v>94</x:v>
      </x:c>
      <x:c r="E1149" s="15">
        <x:v>44771.476661828165</x:v>
      </x:c>
      <x:c r="F1149" t="s">
        <x:v>99</x:v>
      </x:c>
      <x:c r="G1149" s="6">
        <x:v>88.45504244114164</x:v>
      </x:c>
      <x:c r="H1149" t="s">
        <x:v>97</x:v>
      </x:c>
      <x:c r="I1149" s="6">
        <x:v>27.7619529462404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21.884999999999998</x:v>
      </x:c>
      <x:c r="S1149" s="8">
        <x:v>77236.12548949008</x:v>
      </x:c>
      <x:c r="T1149" s="12">
        <x:v>335511.3989587448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304848</x:v>
      </x:c>
      <x:c r="B1150" s="1">
        <x:v>44782.65727432222</x:v>
      </x:c>
      <x:c r="C1150" s="6">
        <x:v>19.127216291666667</x:v>
      </x:c>
      <x:c r="D1150" s="14" t="s">
        <x:v>94</x:v>
      </x:c>
      <x:c r="E1150" s="15">
        <x:v>44771.476661828165</x:v>
      </x:c>
      <x:c r="F1150" t="s">
        <x:v>99</x:v>
      </x:c>
      <x:c r="G1150" s="6">
        <x:v>88.50557805326322</x:v>
      </x:c>
      <x:c r="H1150" t="s">
        <x:v>97</x:v>
      </x:c>
      <x:c r="I1150" s="6">
        <x:v>27.756809706976583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21.878999999999998</x:v>
      </x:c>
      <x:c r="S1150" s="8">
        <x:v>77239.23192587685</x:v>
      </x:c>
      <x:c r="T1150" s="12">
        <x:v>335519.91482872167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304850</x:v>
      </x:c>
      <x:c r="B1151" s="1">
        <x:v>44782.65728602442</x:v>
      </x:c>
      <x:c r="C1151" s="6">
        <x:v>19.144067446666668</x:v>
      </x:c>
      <x:c r="D1151" s="14" t="s">
        <x:v>94</x:v>
      </x:c>
      <x:c r="E1151" s="15">
        <x:v>44771.476661828165</x:v>
      </x:c>
      <x:c r="F1151" t="s">
        <x:v>99</x:v>
      </x:c>
      <x:c r="G1151" s="6">
        <x:v>88.46901240399744</x:v>
      </x:c>
      <x:c r="H1151" t="s">
        <x:v>97</x:v>
      </x:c>
      <x:c r="I1151" s="6">
        <x:v>27.772570301347514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21.881999999999998</x:v>
      </x:c>
      <x:c r="S1151" s="8">
        <x:v>77228.87321630842</x:v>
      </x:c>
      <x:c r="T1151" s="12">
        <x:v>335518.38420680416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304859</x:v>
      </x:c>
      <x:c r="B1152" s="1">
        <x:v>44782.65729771686</x:v>
      </x:c>
      <x:c r="C1152" s="6">
        <x:v>19.160904563333332</x:v>
      </x:c>
      <x:c r="D1152" s="14" t="s">
        <x:v>94</x:v>
      </x:c>
      <x:c r="E1152" s="15">
        <x:v>44771.476661828165</x:v>
      </x:c>
      <x:c r="F1152" t="s">
        <x:v>99</x:v>
      </x:c>
      <x:c r="G1152" s="6">
        <x:v>88.47145889686159</x:v>
      </x:c>
      <x:c r="H1152" t="s">
        <x:v>97</x:v>
      </x:c>
      <x:c r="I1152" s="6">
        <x:v>27.769712936187716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21.881999999999998</x:v>
      </x:c>
      <x:c r="S1152" s="8">
        <x:v>77228.40621587588</x:v>
      </x:c>
      <x:c r="T1152" s="12">
        <x:v>335517.82211859175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304876</x:v>
      </x:c>
      <x:c r="B1153" s="1">
        <x:v>44782.65730946463</x:v>
      </x:c>
      <x:c r="C1153" s="6">
        <x:v>19.177821353333332</x:v>
      </x:c>
      <x:c r="D1153" s="14" t="s">
        <x:v>94</x:v>
      </x:c>
      <x:c r="E1153" s="15">
        <x:v>44771.476661828165</x:v>
      </x:c>
      <x:c r="F1153" t="s">
        <x:v>99</x:v>
      </x:c>
      <x:c r="G1153" s="6">
        <x:v>88.4751674783377</x:v>
      </x:c>
      <x:c r="H1153" t="s">
        <x:v>97</x:v>
      </x:c>
      <x:c r="I1153" s="6">
        <x:v>27.765381776795493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21.881999999999998</x:v>
      </x:c>
      <x:c r="S1153" s="8">
        <x:v>77234.96465760599</x:v>
      </x:c>
      <x:c r="T1153" s="12">
        <x:v>335530.6813653864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304881</x:v>
      </x:c>
      <x:c r="B1154" s="1">
        <x:v>44782.65732115068</x:v>
      </x:c>
      <x:c r="C1154" s="6">
        <x:v>19.19464926</x:v>
      </x:c>
      <x:c r="D1154" s="14" t="s">
        <x:v>94</x:v>
      </x:c>
      <x:c r="E1154" s="15">
        <x:v>44771.476661828165</x:v>
      </x:c>
      <x:c r="F1154" t="s">
        <x:v>99</x:v>
      </x:c>
      <x:c r="G1154" s="6">
        <x:v>88.48737703480647</x:v>
      </x:c>
      <x:c r="H1154" t="s">
        <x:v>97</x:v>
      </x:c>
      <x:c r="I1154" s="6">
        <x:v>27.769081308427758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21.88</x:v>
      </x:c>
      <x:c r="S1154" s="8">
        <x:v>77229.06490097012</x:v>
      </x:c>
      <x:c r="T1154" s="12">
        <x:v>335512.2772429992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304886</x:v>
      </x:c>
      <x:c r="B1155" s="1">
        <x:v>44782.65733228087</x:v>
      </x:c>
      <x:c r="C1155" s="6">
        <x:v>19.210676741666667</x:v>
      </x:c>
      <x:c r="D1155" s="14" t="s">
        <x:v>94</x:v>
      </x:c>
      <x:c r="E1155" s="15">
        <x:v>44771.476661828165</x:v>
      </x:c>
      <x:c r="F1155" t="s">
        <x:v>99</x:v>
      </x:c>
      <x:c r="G1155" s="6">
        <x:v>88.45300824494564</x:v>
      </x:c>
      <x:c r="H1155" t="s">
        <x:v>97</x:v>
      </x:c>
      <x:c r="I1155" s="6">
        <x:v>27.764329065287257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21.884999999999998</x:v>
      </x:c>
      <x:c r="S1155" s="8">
        <x:v>77226.27697275521</x:v>
      </x:c>
      <x:c r="T1155" s="12">
        <x:v>335513.46273508377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304895</x:v>
      </x:c>
      <x:c r="B1156" s="1">
        <x:v>44782.657344058716</x:v>
      </x:c>
      <x:c r="C1156" s="6">
        <x:v>19.22763684</x:v>
      </x:c>
      <x:c r="D1156" s="14" t="s">
        <x:v>94</x:v>
      </x:c>
      <x:c r="E1156" s="15">
        <x:v>44771.476661828165</x:v>
      </x:c>
      <x:c r="F1156" t="s">
        <x:v>99</x:v>
      </x:c>
      <x:c r="G1156" s="6">
        <x:v>88.45419270420724</x:v>
      </x:c>
      <x:c r="H1156" t="s">
        <x:v>97</x:v>
      </x:c>
      <x:c r="I1156" s="6">
        <x:v>27.76294550209377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21.884999999999998</x:v>
      </x:c>
      <x:c r="S1156" s="8">
        <x:v>77238.65809037436</x:v>
      </x:c>
      <x:c r="T1156" s="12">
        <x:v>335520.3345608276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304906</x:v>
      </x:c>
      <x:c r="B1157" s="1">
        <x:v>44782.65735578811</x:v>
      </x:c>
      <x:c r="C1157" s="6">
        <x:v>19.244527161666667</x:v>
      </x:c>
      <x:c r="D1157" s="14" t="s">
        <x:v>94</x:v>
      </x:c>
      <x:c r="E1157" s="15">
        <x:v>44771.476661828165</x:v>
      </x:c>
      <x:c r="F1157" t="s">
        <x:v>99</x:v>
      </x:c>
      <x:c r="G1157" s="6">
        <x:v>88.47626256888013</x:v>
      </x:c>
      <x:c r="H1157" t="s">
        <x:v>97</x:v>
      </x:c>
      <x:c r="I1157" s="6">
        <x:v>27.773081619579898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21.880999999999997</x:v>
      </x:c>
      <x:c r="S1157" s="8">
        <x:v>77240.48400901286</x:v>
      </x:c>
      <x:c r="T1157" s="12">
        <x:v>335510.0413704428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304913</x:v>
      </x:c>
      <x:c r="B1158" s="1">
        <x:v>44782.65736696582</x:v>
      </x:c>
      <x:c r="C1158" s="6">
        <x:v>19.260623066666668</x:v>
      </x:c>
      <x:c r="D1158" s="14" t="s">
        <x:v>94</x:v>
      </x:c>
      <x:c r="E1158" s="15">
        <x:v>44771.476661828165</x:v>
      </x:c>
      <x:c r="F1158" t="s">
        <x:v>99</x:v>
      </x:c>
      <x:c r="G1158" s="6">
        <x:v>88.45729654186145</x:v>
      </x:c>
      <x:c r="H1158" t="s">
        <x:v>97</x:v>
      </x:c>
      <x:c r="I1158" s="6">
        <x:v>27.78625561031322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21.881999999999998</x:v>
      </x:c>
      <x:c r="S1158" s="8">
        <x:v>77231.00322836533</x:v>
      </x:c>
      <x:c r="T1158" s="12">
        <x:v>335505.2417316783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304922</x:v>
      </x:c>
      <x:c r="B1159" s="1">
        <x:v>44782.65737870824</x:v>
      </x:c>
      <x:c r="C1159" s="6">
        <x:v>19.27753215</x:v>
      </x:c>
      <x:c r="D1159" s="14" t="s">
        <x:v>94</x:v>
      </x:c>
      <x:c r="E1159" s="15">
        <x:v>44771.476661828165</x:v>
      </x:c>
      <x:c r="F1159" t="s">
        <x:v>99</x:v>
      </x:c>
      <x:c r="G1159" s="6">
        <x:v>88.48185374528029</x:v>
      </x:c>
      <x:c r="H1159" t="s">
        <x:v>97</x:v>
      </x:c>
      <x:c r="I1159" s="6">
        <x:v>27.784511106286573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21.878999999999998</x:v>
      </x:c>
      <x:c r="S1159" s="8">
        <x:v>77239.10915230514</x:v>
      </x:c>
      <x:c r="T1159" s="12">
        <x:v>335524.3097324928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304933</x:v>
      </x:c>
      <x:c r="B1160" s="1">
        <x:v>44782.65739043878</x:v>
      </x:c>
      <x:c r="C1160" s="6">
        <x:v>19.294424126666666</x:v>
      </x:c>
      <x:c r="D1160" s="14" t="s">
        <x:v>94</x:v>
      </x:c>
      <x:c r="E1160" s="15">
        <x:v>44771.476661828165</x:v>
      </x:c>
      <x:c r="F1160" t="s">
        <x:v>99</x:v>
      </x:c>
      <x:c r="G1160" s="6">
        <x:v>88.47851709778693</x:v>
      </x:c>
      <x:c r="H1160" t="s">
        <x:v>97</x:v>
      </x:c>
      <x:c r="I1160" s="6">
        <x:v>27.77942798765571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21.88</x:v>
      </x:c>
      <x:c r="S1160" s="8">
        <x:v>77225.3742914005</x:v>
      </x:c>
      <x:c r="T1160" s="12">
        <x:v>335523.74627670663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304944</x:v>
      </x:c>
      <x:c r="B1161" s="1">
        <x:v>44782.65740214347</x:v>
      </x:c>
      <x:c r="C1161" s="6">
        <x:v>19.311278886666667</x:v>
      </x:c>
      <x:c r="D1161" s="14" t="s">
        <x:v>94</x:v>
      </x:c>
      <x:c r="E1161" s="15">
        <x:v>44771.476661828165</x:v>
      </x:c>
      <x:c r="F1161" t="s">
        <x:v>99</x:v>
      </x:c>
      <x:c r="G1161" s="6">
        <x:v>88.46249755293712</x:v>
      </x:c>
      <x:c r="H1161" t="s">
        <x:v>97</x:v>
      </x:c>
      <x:c r="I1161" s="6">
        <x:v>27.780179927796326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21.881999999999998</x:v>
      </x:c>
      <x:c r="S1161" s="8">
        <x:v>77236.07839569755</x:v>
      </x:c>
      <x:c r="T1161" s="12">
        <x:v>335515.58036460145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304949</x:v>
      </x:c>
      <x:c r="B1162" s="1">
        <x:v>44782.65741328425</x:v>
      </x:c>
      <x:c r="C1162" s="6">
        <x:v>19.327321605</x:v>
      </x:c>
      <x:c r="D1162" s="14" t="s">
        <x:v>94</x:v>
      </x:c>
      <x:c r="E1162" s="15">
        <x:v>44771.476661828165</x:v>
      </x:c>
      <x:c r="F1162" t="s">
        <x:v>99</x:v>
      </x:c>
      <x:c r="G1162" s="6">
        <x:v>88.4364285691114</x:v>
      </x:c>
      <x:c r="H1162" t="s">
        <x:v>97</x:v>
      </x:c>
      <x:c r="I1162" s="6">
        <x:v>27.783699009893553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21.884999999999998</x:v>
      </x:c>
      <x:c r="S1162" s="8">
        <x:v>77245.81691971835</x:v>
      </x:c>
      <x:c r="T1162" s="12">
        <x:v>335513.16504268575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304958</x:v>
      </x:c>
      <x:c r="B1163" s="1">
        <x:v>44782.657425033845</x:v>
      </x:c>
      <x:c r="C1163" s="6">
        <x:v>19.344241025</x:v>
      </x:c>
      <x:c r="D1163" s="14" t="s">
        <x:v>94</x:v>
      </x:c>
      <x:c r="E1163" s="15">
        <x:v>44771.476661828165</x:v>
      </x:c>
      <x:c r="F1163" t="s">
        <x:v>99</x:v>
      </x:c>
      <x:c r="G1163" s="6">
        <x:v>88.46150551562815</x:v>
      </x:c>
      <x:c r="H1163" t="s">
        <x:v>97</x:v>
      </x:c>
      <x:c r="I1163" s="6">
        <x:v>27.772359758568655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21.883</x:v>
      </x:c>
      <x:c r="S1163" s="8">
        <x:v>77243.58166626835</x:v>
      </x:c>
      <x:c r="T1163" s="12">
        <x:v>335508.34130446304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304969</x:v>
      </x:c>
      <x:c r="B1164" s="1">
        <x:v>44782.657436788744</x:v>
      </x:c>
      <x:c r="C1164" s="6">
        <x:v>19.361168078333332</x:v>
      </x:c>
      <x:c r="D1164" s="14" t="s">
        <x:v>94</x:v>
      </x:c>
      <x:c r="E1164" s="15">
        <x:v>44771.476661828165</x:v>
      </x:c>
      <x:c r="F1164" t="s">
        <x:v>99</x:v>
      </x:c>
      <x:c r="G1164" s="6">
        <x:v>88.45169507077415</x:v>
      </x:c>
      <x:c r="H1164" t="s">
        <x:v>97</x:v>
      </x:c>
      <x:c r="I1164" s="6">
        <x:v>27.765863016451476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21.884999999999998</x:v>
      </x:c>
      <x:c r="S1164" s="8">
        <x:v>77241.57913679954</x:v>
      </x:c>
      <x:c r="T1164" s="12">
        <x:v>335510.1042075404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304976</x:v>
      </x:c>
      <x:c r="B1165" s="1">
        <x:v>44782.65744797744</x:v>
      </x:c>
      <x:c r="C1165" s="6">
        <x:v>19.377279801666667</x:v>
      </x:c>
      <x:c r="D1165" s="14" t="s">
        <x:v>94</x:v>
      </x:c>
      <x:c r="E1165" s="15">
        <x:v>44771.476661828165</x:v>
      </x:c>
      <x:c r="F1165" t="s">
        <x:v>99</x:v>
      </x:c>
      <x:c r="G1165" s="6">
        <x:v>88.49210465290125</x:v>
      </x:c>
      <x:c r="H1165" t="s">
        <x:v>97</x:v>
      </x:c>
      <x:c r="I1165" s="6">
        <x:v>27.772540223806573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21.878999999999998</x:v>
      </x:c>
      <x:c r="S1165" s="8">
        <x:v>77237.81573513662</x:v>
      </x:c>
      <x:c r="T1165" s="12">
        <x:v>335508.3227063929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304985</x:v>
      </x:c>
      <x:c r="B1166" s="1">
        <x:v>44782.657459742026</x:v>
      </x:c>
      <x:c r="C1166" s="6">
        <x:v>19.394220808333333</x:v>
      </x:c>
      <x:c r="D1166" s="14" t="s">
        <x:v>94</x:v>
      </x:c>
      <x:c r="E1166" s="15">
        <x:v>44771.476661828165</x:v>
      </x:c>
      <x:c r="F1166" t="s">
        <x:v>99</x:v>
      </x:c>
      <x:c r="G1166" s="6">
        <x:v>88.53146768874711</x:v>
      </x:c>
      <x:c r="H1166" t="s">
        <x:v>97</x:v>
      </x:c>
      <x:c r="I1166" s="6">
        <x:v>27.771487510053248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21.874</x:v>
      </x:c>
      <x:c r="S1166" s="8">
        <x:v>74436.88184002577</x:v>
      </x:c>
      <x:c r="T1166" s="12">
        <x:v>335512.8504437038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304999</x:v>
      </x:c>
      <x:c r="B1167" s="1">
        <x:v>44782.65747147505</x:v>
      </x:c>
      <x:c r="C1167" s="6">
        <x:v>19.411116361666668</x:v>
      </x:c>
      <x:c r="D1167" s="14" t="s">
        <x:v>94</x:v>
      </x:c>
      <x:c r="E1167" s="15">
        <x:v>44771.476661828165</x:v>
      </x:c>
      <x:c r="F1167" t="s">
        <x:v>99</x:v>
      </x:c>
      <x:c r="G1167" s="6">
        <x:v>88.47476886147491</x:v>
      </x:c>
      <x:c r="H1167" t="s">
        <x:v>97</x:v>
      </x:c>
      <x:c r="I1167" s="6">
        <x:v>27.77482611766527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21.880999999999997</x:v>
      </x:c>
      <x:c r="S1167" s="8">
        <x:v>75267.46461882147</x:v>
      </x:c>
      <x:c r="T1167" s="12">
        <x:v>335519.3356786572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305004</x:v>
      </x:c>
      <x:c r="B1168" s="1">
        <x:v>44782.65748324104</x:v>
      </x:c>
      <x:c r="C1168" s="6">
        <x:v>19.428059386666668</x:v>
      </x:c>
      <x:c r="D1168" s="14" t="s">
        <x:v>94</x:v>
      </x:c>
      <x:c r="E1168" s="15">
        <x:v>44771.476661828165</x:v>
      </x:c>
      <x:c r="F1168" t="s">
        <x:v>99</x:v>
      </x:c>
      <x:c r="G1168" s="6">
        <x:v>88.51559581439271</x:v>
      </x:c>
      <x:c r="H1168" t="s">
        <x:v>97</x:v>
      </x:c>
      <x:c r="I1168" s="6">
        <x:v>27.79001532035045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21.874</x:v>
      </x:c>
      <x:c r="S1168" s="8">
        <x:v>75173.64790465942</x:v>
      </x:c>
      <x:c r="T1168" s="12">
        <x:v>335520.2400355696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305012</x:v>
      </x:c>
      <x:c r="B1169" s="1">
        <x:v>44782.657494379484</x:v>
      </x:c>
      <x:c r="C1169" s="6">
        <x:v>19.444098736666668</x:v>
      </x:c>
      <x:c r="D1169" s="14" t="s">
        <x:v>94</x:v>
      </x:c>
      <x:c r="E1169" s="15">
        <x:v>44771.476661828165</x:v>
      </x:c>
      <x:c r="F1169" t="s">
        <x:v>99</x:v>
      </x:c>
      <x:c r="G1169" s="6">
        <x:v>88.51176335941152</x:v>
      </x:c>
      <x:c r="H1169" t="s">
        <x:v>97</x:v>
      </x:c>
      <x:c r="I1169" s="6">
        <x:v>27.767547355792885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21.877</x:v>
      </x:c>
      <x:c r="S1169" s="8">
        <x:v>73722.44726186666</x:v>
      </x:c>
      <x:c r="T1169" s="12">
        <x:v>335521.61272134533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305027</x:v>
      </x:c>
      <x:c r="B1170" s="1">
        <x:v>44782.657506107935</x:v>
      </x:c>
      <x:c r="C1170" s="6">
        <x:v>19.46098772</x:v>
      </x:c>
      <x:c r="D1170" s="14" t="s">
        <x:v>94</x:v>
      </x:c>
      <x:c r="E1170" s="15">
        <x:v>44771.476661828165</x:v>
      </x:c>
      <x:c r="F1170" t="s">
        <x:v>99</x:v>
      </x:c>
      <x:c r="G1170" s="6">
        <x:v>88.51920264531077</x:v>
      </x:c>
      <x:c r="H1170" t="s">
        <x:v>97</x:v>
      </x:c>
      <x:c r="I1170" s="6">
        <x:v>27.785804445391932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21.874</x:v>
      </x:c>
      <x:c r="S1170" s="8">
        <x:v>73779.75680388705</x:v>
      </x:c>
      <x:c r="T1170" s="12">
        <x:v>335523.43474982894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305033</x:v>
      </x:c>
      <x:c r="B1171" s="1">
        <x:v>44782.657517872016</x:v>
      </x:c>
      <x:c r="C1171" s="6">
        <x:v>19.477927993333335</x:v>
      </x:c>
      <x:c r="D1171" s="14" t="s">
        <x:v>94</x:v>
      </x:c>
      <x:c r="E1171" s="15">
        <x:v>44771.476661828165</x:v>
      </x:c>
      <x:c r="F1171" t="s">
        <x:v>99</x:v>
      </x:c>
      <x:c r="G1171" s="6">
        <x:v>88.5024887866419</x:v>
      </x:c>
      <x:c r="H1171" t="s">
        <x:v>97</x:v>
      </x:c>
      <x:c r="I1171" s="6">
        <x:v>27.77837527174188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21.877</x:v>
      </x:c>
      <x:c r="S1171" s="8">
        <x:v>73625.48065791742</x:v>
      </x:c>
      <x:c r="T1171" s="12">
        <x:v>335525.88466693636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305039</x:v>
      </x:c>
      <x:c r="B1172" s="1">
        <x:v>44782.65752903052</x:v>
      </x:c>
      <x:c r="C1172" s="6">
        <x:v>19.493996235</x:v>
      </x:c>
      <x:c r="D1172" s="14" t="s">
        <x:v>94</x:v>
      </x:c>
      <x:c r="E1172" s="15">
        <x:v>44771.476661828165</x:v>
      </x:c>
      <x:c r="F1172" t="s">
        <x:v>99</x:v>
      </x:c>
      <x:c r="G1172" s="6">
        <x:v>88.51710028792337</x:v>
      </x:c>
      <x:c r="H1172" t="s">
        <x:v>97</x:v>
      </x:c>
      <x:c r="I1172" s="6">
        <x:v>27.779277599647685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21.874999999999996</x:v>
      </x:c>
      <x:c r="S1172" s="8">
        <x:v>73496.49883875078</x:v>
      </x:c>
      <x:c r="T1172" s="12">
        <x:v>335514.8602489934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305055</x:v>
      </x:c>
      <x:c r="B1173" s="1">
        <x:v>44782.65754076256</x:v>
      </x:c>
      <x:c r="C1173" s="6">
        <x:v>19.510890375</x:v>
      </x:c>
      <x:c r="D1173" s="14" t="s">
        <x:v>94</x:v>
      </x:c>
      <x:c r="E1173" s="15">
        <x:v>44771.476661828165</x:v>
      </x:c>
      <x:c r="F1173" t="s">
        <x:v>99</x:v>
      </x:c>
      <x:c r="G1173" s="6">
        <x:v>88.5541123915381</x:v>
      </x:c>
      <x:c r="H1173" t="s">
        <x:v>97</x:v>
      </x:c>
      <x:c r="I1173" s="6">
        <x:v>27.754042587358526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21.872999999999998</x:v>
      </x:c>
      <x:c r="S1173" s="8">
        <x:v>73728.34949339244</x:v>
      </x:c>
      <x:c r="T1173" s="12">
        <x:v>335516.3065926791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305068</x:v>
      </x:c>
      <x:c r="B1174" s="1">
        <x:v>44782.657552493925</x:v>
      </x:c>
      <x:c r="C1174" s="6">
        <x:v>19.527783536666668</x:v>
      </x:c>
      <x:c r="D1174" s="14" t="s">
        <x:v>94</x:v>
      </x:c>
      <x:c r="E1174" s="15">
        <x:v>44771.476661828165</x:v>
      </x:c>
      <x:c r="F1174" t="s">
        <x:v>99</x:v>
      </x:c>
      <x:c r="G1174" s="6">
        <x:v>88.52351602229918</x:v>
      </x:c>
      <x:c r="H1174" t="s">
        <x:v>97</x:v>
      </x:c>
      <x:c r="I1174" s="6">
        <x:v>27.771788285377625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21.874999999999996</x:v>
      </x:c>
      <x:c r="S1174" s="8">
        <x:v>73930.04762710098</x:v>
      </x:c>
      <x:c r="T1174" s="12">
        <x:v>335521.6801306952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305079</x:v>
      </x:c>
      <x:c r="B1175" s="1">
        <x:v>44782.657564252695</x:v>
      </x:c>
      <x:c r="C1175" s="6">
        <x:v>19.544716168333334</x:v>
      </x:c>
      <x:c r="D1175" s="14" t="s">
        <x:v>94</x:v>
      </x:c>
      <x:c r="E1175" s="15">
        <x:v>44771.476661828165</x:v>
      </x:c>
      <x:c r="F1175" t="s">
        <x:v>99</x:v>
      </x:c>
      <x:c r="G1175" s="6">
        <x:v>88.55248832478853</x:v>
      </x:c>
      <x:c r="H1175" t="s">
        <x:v>97</x:v>
      </x:c>
      <x:c r="I1175" s="6">
        <x:v>27.75593746250297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21.872999999999998</x:v>
      </x:c>
      <x:c r="S1175" s="8">
        <x:v>73679.87601604935</x:v>
      </x:c>
      <x:c r="T1175" s="12">
        <x:v>335524.25869038724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305074</x:v>
      </x:c>
      <x:c r="B1176" s="1">
        <x:v>44782.65757541104</x:v>
      </x:c>
      <x:c r="C1176" s="6">
        <x:v>19.560784178333332</x:v>
      </x:c>
      <x:c r="D1176" s="14" t="s">
        <x:v>94</x:v>
      </x:c>
      <x:c r="E1176" s="15">
        <x:v>44771.476661828165</x:v>
      </x:c>
      <x:c r="F1176" t="s">
        <x:v>99</x:v>
      </x:c>
      <x:c r="G1176" s="6">
        <x:v>88.47510673221954</x:v>
      </x:c>
      <x:c r="H1176" t="s">
        <x:v>97</x:v>
      </x:c>
      <x:c r="I1176" s="6">
        <x:v>27.792391459266128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21.878999999999998</x:v>
      </x:c>
      <x:c r="S1176" s="8">
        <x:v>73498.27480617104</x:v>
      </x:c>
      <x:c r="T1176" s="12">
        <x:v>335527.3894113467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305089</x:v>
      </x:c>
      <x:c r="B1177" s="1">
        <x:v>44782.657587160815</x:v>
      </x:c>
      <x:c r="C1177" s="6">
        <x:v>19.577703858333333</x:v>
      </x:c>
      <x:c r="D1177" s="14" t="s">
        <x:v>94</x:v>
      </x:c>
      <x:c r="E1177" s="15">
        <x:v>44771.476661828165</x:v>
      </x:c>
      <x:c r="F1177" t="s">
        <x:v>99</x:v>
      </x:c>
      <x:c r="G1177" s="6">
        <x:v>88.51671382245877</x:v>
      </x:c>
      <x:c r="H1177" t="s">
        <x:v>97</x:v>
      </x:c>
      <x:c r="I1177" s="6">
        <x:v>27.779728763691764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21.874999999999996</x:v>
      </x:c>
      <x:c r="S1177" s="8">
        <x:v>73756.32619810752</x:v>
      </x:c>
      <x:c r="T1177" s="12">
        <x:v>335523.0171923051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305096</x:v>
      </x:c>
      <x:c r="B1178" s="1">
        <x:v>44782.65759891425</x:v>
      </x:c>
      <x:c r="C1178" s="6">
        <x:v>19.594628803333332</x:v>
      </x:c>
      <x:c r="D1178" s="14" t="s">
        <x:v>94</x:v>
      </x:c>
      <x:c r="E1178" s="15">
        <x:v>44771.476661828165</x:v>
      </x:c>
      <x:c r="F1178" t="s">
        <x:v>99</x:v>
      </x:c>
      <x:c r="G1178" s="6">
        <x:v>88.53307078414927</x:v>
      </x:c>
      <x:c r="H1178" t="s">
        <x:v>97</x:v>
      </x:c>
      <x:c r="I1178" s="6">
        <x:v>27.787579027765787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21.871999999999996</x:v>
      </x:c>
      <x:c r="S1178" s="8">
        <x:v>74014.65791285661</x:v>
      </x:c>
      <x:c r="T1178" s="12">
        <x:v>335520.51595223264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305102</x:v>
      </x:c>
      <x:c r="B1179" s="1">
        <x:v>44782.65761006873</x:v>
      </x:c>
      <x:c r="C1179" s="6">
        <x:v>19.610691261666666</x:v>
      </x:c>
      <x:c r="D1179" s="14" t="s">
        <x:v>94</x:v>
      </x:c>
      <x:c r="E1179" s="15">
        <x:v>44771.476661828165</x:v>
      </x:c>
      <x:c r="F1179" t="s">
        <x:v>99</x:v>
      </x:c>
      <x:c r="G1179" s="6">
        <x:v>88.56904803577473</x:v>
      </x:c>
      <x:c r="H1179" t="s">
        <x:v>97</x:v>
      </x:c>
      <x:c r="I1179" s="6">
        <x:v>27.772540223806573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21.868999999999996</x:v>
      </x:c>
      <x:c r="S1179" s="8">
        <x:v>74515.35595768102</x:v>
      </x:c>
      <x:c r="T1179" s="12">
        <x:v>335524.0087059373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305119</x:v>
      </x:c>
      <x:c r="B1180" s="1">
        <x:v>44782.65762180189</x:v>
      </x:c>
      <x:c r="C1180" s="6">
        <x:v>19.62758701</x:v>
      </x:c>
      <x:c r="D1180" s="14" t="s">
        <x:v>94</x:v>
      </x:c>
      <x:c r="E1180" s="15">
        <x:v>44771.476661828165</x:v>
      </x:c>
      <x:c r="F1180" t="s">
        <x:v>99</x:v>
      </x:c>
      <x:c r="G1180" s="6">
        <x:v>88.4857941884466</x:v>
      </x:c>
      <x:c r="H1180" t="s">
        <x:v>97</x:v>
      </x:c>
      <x:c r="I1180" s="6">
        <x:v>27.779909229326677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21.878999999999998</x:v>
      </x:c>
      <x:c r="S1180" s="8">
        <x:v>74603.72097784941</x:v>
      </x:c>
      <x:c r="T1180" s="12">
        <x:v>335520.62739508715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305127</x:v>
      </x:c>
      <x:c r="B1181" s="1">
        <x:v>44782.657633542214</x:v>
      </x:c>
      <x:c r="C1181" s="6">
        <x:v>19.644493076666667</x:v>
      </x:c>
      <x:c r="D1181" s="14" t="s">
        <x:v>94</x:v>
      </x:c>
      <x:c r="E1181" s="15">
        <x:v>44771.476661828165</x:v>
      </x:c>
      <x:c r="F1181" t="s">
        <x:v>99</x:v>
      </x:c>
      <x:c r="G1181" s="6">
        <x:v>88.53581226737192</x:v>
      </x:c>
      <x:c r="H1181" t="s">
        <x:v>97</x:v>
      </x:c>
      <x:c r="I1181" s="6">
        <x:v>27.77539759137335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21.872999999999998</x:v>
      </x:c>
      <x:c r="S1181" s="8">
        <x:v>74682.11307084681</x:v>
      </x:c>
      <x:c r="T1181" s="12">
        <x:v>335517.7624170098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305136</x:v>
      </x:c>
      <x:c r="B1182" s="1">
        <x:v>44782.65764470971</x:v>
      </x:c>
      <x:c r="C1182" s="6">
        <x:v>19.660574275</x:v>
      </x:c>
      <x:c r="D1182" s="14" t="s">
        <x:v>94</x:v>
      </x:c>
      <x:c r="E1182" s="15">
        <x:v>44771.476661828165</x:v>
      </x:c>
      <x:c r="F1182" t="s">
        <x:v>99</x:v>
      </x:c>
      <x:c r="G1182" s="6">
        <x:v>88.55540537266442</x:v>
      </x:c>
      <x:c r="H1182" t="s">
        <x:v>97</x:v>
      </x:c>
      <x:c r="I1182" s="6">
        <x:v>27.770494951673754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21.871</x:v>
      </x:c>
      <x:c r="S1182" s="8">
        <x:v>74686.59388862448</x:v>
      </x:c>
      <x:c r="T1182" s="12">
        <x:v>335526.6675798659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305143</x:v>
      </x:c>
      <x:c r="B1183" s="1">
        <x:v>44782.65765643926</x:v>
      </x:c>
      <x:c r="C1183" s="6">
        <x:v>19.677464823333334</x:v>
      </x:c>
      <x:c r="D1183" s="14" t="s">
        <x:v>94</x:v>
      </x:c>
      <x:c r="E1183" s="15">
        <x:v>44771.476661828165</x:v>
      </x:c>
      <x:c r="F1183" t="s">
        <x:v>99</x:v>
      </x:c>
      <x:c r="G1183" s="6">
        <x:v>88.5150499456404</x:v>
      </x:c>
      <x:c r="H1183" t="s">
        <x:v>97</x:v>
      </x:c>
      <x:c r="I1183" s="6">
        <x:v>27.772690611512644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21.875999999999998</x:v>
      </x:c>
      <x:c r="S1183" s="8">
        <x:v>74708.9958171872</x:v>
      </x:c>
      <x:c r="T1183" s="12">
        <x:v>335530.01611415186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305152</x:v>
      </x:c>
      <x:c r="B1184" s="1">
        <x:v>44782.65766818376</x:v>
      </x:c>
      <x:c r="C1184" s="6">
        <x:v>19.694376905</x:v>
      </x:c>
      <x:c r="D1184" s="14" t="s">
        <x:v>94</x:v>
      </x:c>
      <x:c r="E1184" s="15">
        <x:v>44771.476661828165</x:v>
      </x:c>
      <x:c r="F1184" t="s">
        <x:v>99</x:v>
      </x:c>
      <x:c r="G1184" s="6">
        <x:v>88.52092885753297</x:v>
      </x:c>
      <x:c r="H1184" t="s">
        <x:v>97</x:v>
      </x:c>
      <x:c r="I1184" s="6">
        <x:v>27.783789242816965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21.874</x:v>
      </x:c>
      <x:c r="S1184" s="8">
        <x:v>74813.0534835138</x:v>
      </x:c>
      <x:c r="T1184" s="12">
        <x:v>335530.8283918044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305159</x:v>
      </x:c>
      <x:c r="B1185" s="1">
        <x:v>44782.65767994948</x:v>
      </x:c>
      <x:c r="C1185" s="6">
        <x:v>19.711319548333332</x:v>
      </x:c>
      <x:c r="D1185" s="14" t="s">
        <x:v>94</x:v>
      </x:c>
      <x:c r="E1185" s="15">
        <x:v>44771.476661828165</x:v>
      </x:c>
      <x:c r="F1185" t="s">
        <x:v>99</x:v>
      </x:c>
      <x:c r="G1185" s="6">
        <x:v>88.51954493534681</x:v>
      </x:c>
      <x:c r="H1185" t="s">
        <x:v>97</x:v>
      </x:c>
      <x:c r="I1185" s="6">
        <x:v>27.758463964359635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21.877</x:v>
      </x:c>
      <x:c r="S1185" s="8">
        <x:v>74859.1919101455</x:v>
      </x:c>
      <x:c r="T1185" s="12">
        <x:v>335528.39020947216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305170</x:v>
      </x:c>
      <x:c r="B1186" s="1">
        <x:v>44782.657691099805</x:v>
      </x:c>
      <x:c r="C1186" s="6">
        <x:v>19.727376013333334</x:v>
      </x:c>
      <x:c r="D1186" s="14" t="s">
        <x:v>94</x:v>
      </x:c>
      <x:c r="E1186" s="15">
        <x:v>44771.476661828165</x:v>
      </x:c>
      <x:c r="F1186" t="s">
        <x:v>99</x:v>
      </x:c>
      <x:c r="G1186" s="6">
        <x:v>88.50456462045906</x:v>
      </x:c>
      <x:c r="H1186" t="s">
        <x:v>97</x:v>
      </x:c>
      <x:c r="I1186" s="6">
        <x:v>27.7849321933827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21.875999999999998</x:v>
      </x:c>
      <x:c r="S1186" s="8">
        <x:v>74813.75620068867</x:v>
      </x:c>
      <x:c r="T1186" s="12">
        <x:v>335521.66902516194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305177</x:v>
      </x:c>
      <x:c r="B1187" s="1">
        <x:v>44782.65770281112</x:v>
      </x:c>
      <x:c r="C1187" s="6">
        <x:v>19.744240306666665</x:v>
      </x:c>
      <x:c r="D1187" s="14" t="s">
        <x:v>94</x:v>
      </x:c>
      <x:c r="E1187" s="15">
        <x:v>44771.476661828165</x:v>
      </x:c>
      <x:c r="F1187" t="s">
        <x:v>99</x:v>
      </x:c>
      <x:c r="G1187" s="6">
        <x:v>88.48146744294277</x:v>
      </x:c>
      <x:c r="H1187" t="s">
        <x:v>97</x:v>
      </x:c>
      <x:c r="I1187" s="6">
        <x:v>27.7849622710346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21.878999999999998</x:v>
      </x:c>
      <x:c r="S1187" s="8">
        <x:v>74921.47835702192</x:v>
      </x:c>
      <x:c r="T1187" s="12">
        <x:v>335532.7612504386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305186</x:v>
      </x:c>
      <x:c r="B1188" s="1">
        <x:v>44782.657714506575</x:v>
      </x:c>
      <x:c r="C1188" s="6">
        <x:v>19.761081748333332</x:v>
      </x:c>
      <x:c r="D1188" s="14" t="s">
        <x:v>94</x:v>
      </x:c>
      <x:c r="E1188" s="15">
        <x:v>44771.476661828165</x:v>
      </x:c>
      <x:c r="F1188" t="s">
        <x:v>99</x:v>
      </x:c>
      <x:c r="G1188" s="6">
        <x:v>88.52022895991249</x:v>
      </x:c>
      <x:c r="H1188" t="s">
        <x:v>97</x:v>
      </x:c>
      <x:c r="I1188" s="6">
        <x:v>27.766645031040753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21.875999999999998</x:v>
      </x:c>
      <x:c r="S1188" s="8">
        <x:v>74923.7370171818</x:v>
      </x:c>
      <x:c r="T1188" s="12">
        <x:v>335529.30378406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305193</x:v>
      </x:c>
      <x:c r="B1189" s="1">
        <x:v>44782.6577262212</x:v>
      </x:c>
      <x:c r="C1189" s="6">
        <x:v>19.77795082</x:v>
      </x:c>
      <x:c r="D1189" s="14" t="s">
        <x:v>94</x:v>
      </x:c>
      <x:c r="E1189" s="15">
        <x:v>44771.476661828165</x:v>
      </x:c>
      <x:c r="F1189" t="s">
        <x:v>99</x:v>
      </x:c>
      <x:c r="G1189" s="6">
        <x:v>88.51672263283027</x:v>
      </x:c>
      <x:c r="H1189" t="s">
        <x:v>97</x:v>
      </x:c>
      <x:c r="I1189" s="6">
        <x:v>27.75277933785719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21.877999999999997</x:v>
      </x:c>
      <x:c r="S1189" s="8">
        <x:v>75278.60692507381</x:v>
      </x:c>
      <x:c r="T1189" s="12">
        <x:v>335525.4265862848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305204</x:v>
      </x:c>
      <x:c r="B1190" s="1">
        <x:v>44782.65773738163</x:v>
      </x:c>
      <x:c r="C1190" s="6">
        <x:v>19.794021838333332</x:v>
      </x:c>
      <x:c r="D1190" s="14" t="s">
        <x:v>94</x:v>
      </x:c>
      <x:c r="E1190" s="15">
        <x:v>44771.476661828165</x:v>
      </x:c>
      <x:c r="F1190" t="s">
        <x:v>99</x:v>
      </x:c>
      <x:c r="G1190" s="6">
        <x:v>88.43584912094927</x:v>
      </x:c>
      <x:c r="H1190" t="s">
        <x:v>97</x:v>
      </x:c>
      <x:c r="I1190" s="6">
        <x:v>27.77539759137335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21.886</x:v>
      </x:c>
      <x:c r="S1190" s="8">
        <x:v>76956.79148023904</x:v>
      </x:c>
      <x:c r="T1190" s="12">
        <x:v>335524.67977916554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305217</x:v>
      </x:c>
      <x:c r="B1191" s="1">
        <x:v>44782.657749112506</x:v>
      </x:c>
      <x:c r="C1191" s="6">
        <x:v>19.810914303333334</x:v>
      </x:c>
      <x:c r="D1191" s="14" t="s">
        <x:v>94</x:v>
      </x:c>
      <x:c r="E1191" s="15">
        <x:v>44771.476661828165</x:v>
      </x:c>
      <x:c r="F1191" t="s">
        <x:v>99</x:v>
      </x:c>
      <x:c r="G1191" s="6">
        <x:v>88.47104684812285</x:v>
      </x:c>
      <x:c r="H1191" t="s">
        <x:v>97</x:v>
      </x:c>
      <x:c r="I1191" s="6">
        <x:v>27.77019417646534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21.881999999999998</x:v>
      </x:c>
      <x:c r="S1191" s="8">
        <x:v>77132.44227832765</x:v>
      </x:c>
      <x:c r="T1191" s="12">
        <x:v>335529.75121635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305221</x:v>
      </x:c>
      <x:c r="B1192" s="1">
        <x:v>44782.65776087335</x:v>
      </x:c>
      <x:c r="C1192" s="6">
        <x:v>19.82784992</x:v>
      </x:c>
      <x:c r="D1192" s="14" t="s">
        <x:v>94</x:v>
      </x:c>
      <x:c r="E1192" s="15">
        <x:v>44771.476661828165</x:v>
      </x:c>
      <x:c r="F1192" t="s">
        <x:v>99</x:v>
      </x:c>
      <x:c r="G1192" s="6">
        <x:v>88.47717640065467</x:v>
      </x:c>
      <x:c r="H1192" t="s">
        <x:v>97</x:v>
      </x:c>
      <x:c r="I1192" s="6">
        <x:v>27.7630357344583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21.881999999999998</x:v>
      </x:c>
      <x:c r="S1192" s="8">
        <x:v>77204.54720799673</x:v>
      </x:c>
      <x:c r="T1192" s="12">
        <x:v>335536.5378025844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305236</x:v>
      </x:c>
      <x:c r="B1193" s="1">
        <x:v>44782.657772048624</x:v>
      </x:c>
      <x:c r="C1193" s="6">
        <x:v>19.8439423</x:v>
      </x:c>
      <x:c r="D1193" s="14" t="s">
        <x:v>94</x:v>
      </x:c>
      <x:c r="E1193" s="15">
        <x:v>44771.476661828165</x:v>
      </x:c>
      <x:c r="F1193" t="s">
        <x:v>99</x:v>
      </x:c>
      <x:c r="G1193" s="6">
        <x:v>88.45763000445329</x:v>
      </x:c>
      <x:c r="H1193" t="s">
        <x:v>97</x:v>
      </x:c>
      <x:c r="I1193" s="6">
        <x:v>27.767908285761678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21.883999999999997</x:v>
      </x:c>
      <x:c r="S1193" s="8">
        <x:v>77261.29455678097</x:v>
      </x:c>
      <x:c r="T1193" s="12">
        <x:v>335533.3210641202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305242</x:v>
      </x:c>
      <x:c r="B1194" s="1">
        <x:v>44782.65778378526</x:v>
      </x:c>
      <x:c r="C1194" s="6">
        <x:v>19.86084306</x:v>
      </x:c>
      <x:c r="D1194" s="14" t="s">
        <x:v>94</x:v>
      </x:c>
      <x:c r="E1194" s="15">
        <x:v>44771.476661828165</x:v>
      </x:c>
      <x:c r="F1194" t="s">
        <x:v>99</x:v>
      </x:c>
      <x:c r="G1194" s="6">
        <x:v>88.44960950747542</x:v>
      </x:c>
      <x:c r="H1194" t="s">
        <x:v>97</x:v>
      </x:c>
      <x:c r="I1194" s="6">
        <x:v>27.76829929327141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21.884999999999998</x:v>
      </x:c>
      <x:c r="S1194" s="8">
        <x:v>77289.07152898889</x:v>
      </x:c>
      <x:c r="T1194" s="12">
        <x:v>335518.0079996412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305249</x:v>
      </x:c>
      <x:c r="B1195" s="1">
        <x:v>44782.65779550948</x:v>
      </x:c>
      <x:c r="C1195" s="6">
        <x:v>19.877725946666665</x:v>
      </x:c>
      <x:c r="D1195" s="14" t="s">
        <x:v>94</x:v>
      </x:c>
      <x:c r="E1195" s="15">
        <x:v>44771.476661828165</x:v>
      </x:c>
      <x:c r="F1195" t="s">
        <x:v>99</x:v>
      </x:c>
      <x:c r="G1195" s="6">
        <x:v>88.46297327869425</x:v>
      </x:c>
      <x:c r="H1195" t="s">
        <x:v>97</x:v>
      </x:c>
      <x:c r="I1195" s="6">
        <x:v>27.770645339287967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21.883</x:v>
      </x:c>
      <x:c r="S1195" s="8">
        <x:v>77314.4861623707</x:v>
      </x:c>
      <x:c r="T1195" s="12">
        <x:v>335529.7622127212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305258</x:v>
      </x:c>
      <x:c r="B1196" s="1">
        <x:v>44782.65780725715</x:v>
      </x:c>
      <x:c r="C1196" s="6">
        <x:v>19.894642588333333</x:v>
      </x:c>
      <x:c r="D1196" s="14" t="s">
        <x:v>94</x:v>
      </x:c>
      <x:c r="E1196" s="15">
        <x:v>44771.476661828165</x:v>
      </x:c>
      <x:c r="F1196" t="s">
        <x:v>99</x:v>
      </x:c>
      <x:c r="G1196" s="6">
        <x:v>88.44429340964469</x:v>
      </x:c>
      <x:c r="H1196" t="s">
        <x:v>97</x:v>
      </x:c>
      <x:c r="I1196" s="6">
        <x:v>27.78348846641711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21.883999999999997</x:v>
      </x:c>
      <x:c r="S1196" s="8">
        <x:v>77314.0182377638</x:v>
      </x:c>
      <x:c r="T1196" s="12">
        <x:v>335534.55076094373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305270</x:v>
      </x:c>
      <x:c r="B1197" s="1">
        <x:v>44782.65781841867</x:v>
      </x:c>
      <x:c r="C1197" s="6">
        <x:v>19.910715185</x:v>
      </x:c>
      <x:c r="D1197" s="14" t="s">
        <x:v>94</x:v>
      </x:c>
      <x:c r="E1197" s="15">
        <x:v>44771.476661828165</x:v>
      </x:c>
      <x:c r="F1197" t="s">
        <x:v>99</x:v>
      </x:c>
      <x:c r="G1197" s="6">
        <x:v>88.45204264779805</x:v>
      </x:c>
      <x:c r="H1197" t="s">
        <x:v>97</x:v>
      </x:c>
      <x:c r="I1197" s="6">
        <x:v>27.774435109394744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21.883999999999997</x:v>
      </x:c>
      <x:c r="S1197" s="8">
        <x:v>77334.33252277091</x:v>
      </x:c>
      <x:c r="T1197" s="12">
        <x:v>335523.7026885772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305280</x:v>
      </x:c>
      <x:c r="B1198" s="1">
        <x:v>44782.65783016487</x:v>
      </x:c>
      <x:c r="C1198" s="6">
        <x:v>19.927629703333334</x:v>
      </x:c>
      <x:c r="D1198" s="14" t="s">
        <x:v>94</x:v>
      </x:c>
      <x:c r="E1198" s="15">
        <x:v>44771.476661828165</x:v>
      </x:c>
      <x:c r="F1198" t="s">
        <x:v>99</x:v>
      </x:c>
      <x:c r="G1198" s="6">
        <x:v>88.44594099420125</x:v>
      </x:c>
      <x:c r="H1198" t="s">
        <x:v>97</x:v>
      </x:c>
      <x:c r="I1198" s="6">
        <x:v>27.781563498095693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21.883999999999997</x:v>
      </x:c>
      <x:c r="S1198" s="8">
        <x:v>77342.188496986</x:v>
      </x:c>
      <x:c r="T1198" s="12">
        <x:v>335532.6173607263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305290</x:v>
      </x:c>
      <x:c r="B1199" s="1">
        <x:v>44782.65784192048</x:v>
      </x:c>
      <x:c r="C1199" s="6">
        <x:v>19.94455778</x:v>
      </x:c>
      <x:c r="D1199" s="14" t="s">
        <x:v>94</x:v>
      </x:c>
      <x:c r="E1199" s="15">
        <x:v>44771.476661828165</x:v>
      </x:c>
      <x:c r="F1199" t="s">
        <x:v>99</x:v>
      </x:c>
      <x:c r="G1199" s="6">
        <x:v>88.4661937277237</x:v>
      </x:c>
      <x:c r="H1199" t="s">
        <x:v>97</x:v>
      </x:c>
      <x:c r="I1199" s="6">
        <x:v>27.784841960429276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21.880999999999997</x:v>
      </x:c>
      <x:c r="S1199" s="8">
        <x:v>77350.90292965826</x:v>
      </x:c>
      <x:c r="T1199" s="12">
        <x:v>335532.3064683344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305291</x:v>
      </x:c>
      <x:c r="B1200" s="1">
        <x:v>44782.6578530683</x:v>
      </x:c>
      <x:c r="C1200" s="6">
        <x:v>19.96061064</x:v>
      </x:c>
      <x:c r="D1200" s="14" t="s">
        <x:v>94</x:v>
      </x:c>
      <x:c r="E1200" s="15">
        <x:v>44771.476661828165</x:v>
      </x:c>
      <x:c r="F1200" t="s">
        <x:v>99</x:v>
      </x:c>
      <x:c r="G1200" s="6">
        <x:v>88.45236509071887</x:v>
      </x:c>
      <x:c r="H1200" t="s">
        <x:v>97</x:v>
      </x:c>
      <x:c r="I1200" s="6">
        <x:v>27.783037301867353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21.883</x:v>
      </x:c>
      <x:c r="S1200" s="8">
        <x:v>77358.71274006715</x:v>
      </x:c>
      <x:c r="T1200" s="12">
        <x:v>335516.1137889137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305302</x:v>
      </x:c>
      <x:c r="B1201" s="1">
        <x:v>44782.65786481362</x:v>
      </x:c>
      <x:c r="C1201" s="6">
        <x:v>19.977523905</x:v>
      </x:c>
      <x:c r="D1201" s="14" t="s">
        <x:v>94</x:v>
      </x:c>
      <x:c r="E1201" s="15">
        <x:v>44771.476661828165</x:v>
      </x:c>
      <x:c r="F1201" t="s">
        <x:v>99</x:v>
      </x:c>
      <x:c r="G1201" s="6">
        <x:v>88.41071647343293</x:v>
      </x:c>
      <x:c r="H1201" t="s">
        <x:v>97</x:v>
      </x:c>
      <x:c r="I1201" s="6">
        <x:v>27.77783387511454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21.888999999999996</x:v>
      </x:c>
      <x:c r="S1201" s="8">
        <x:v>77371.06259117255</x:v>
      </x:c>
      <x:c r="T1201" s="12">
        <x:v>335526.1008303429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305311</x:v>
      </x:c>
      <x:c r="B1202" s="1">
        <x:v>44782.65787654627</x:v>
      </x:c>
      <x:c r="C1202" s="6">
        <x:v>19.994418915</x:v>
      </x:c>
      <x:c r="D1202" s="14" t="s">
        <x:v>94</x:v>
      </x:c>
      <x:c r="E1202" s="15">
        <x:v>44771.476661828165</x:v>
      </x:c>
      <x:c r="F1202" t="s">
        <x:v>99</x:v>
      </x:c>
      <x:c r="G1202" s="6">
        <x:v>88.43064947150243</x:v>
      </x:c>
      <x:c r="H1202" t="s">
        <x:v>97</x:v>
      </x:c>
      <x:c r="I1202" s="6">
        <x:v>27.781473265232762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21.886</x:v>
      </x:c>
      <x:c r="S1202" s="8">
        <x:v>77373.75138296314</x:v>
      </x:c>
      <x:c r="T1202" s="12">
        <x:v>335532.92915763624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305321</x:v>
      </x:c>
      <x:c r="B1203" s="1">
        <x:v>44782.65788830126</x:v>
      </x:c>
      <x:c r="C1203" s="6">
        <x:v>20.011346098333334</x:v>
      </x:c>
      <x:c r="D1203" s="14" t="s">
        <x:v>94</x:v>
      </x:c>
      <x:c r="E1203" s="15">
        <x:v>44771.476661828165</x:v>
      </x:c>
      <x:c r="F1203" t="s">
        <x:v>99</x:v>
      </x:c>
      <x:c r="G1203" s="6">
        <x:v>88.42556590464099</x:v>
      </x:c>
      <x:c r="H1203" t="s">
        <x:v>97</x:v>
      </x:c>
      <x:c r="I1203" s="6">
        <x:v>27.778435426928354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21.886999999999997</x:v>
      </x:c>
      <x:c r="S1203" s="8">
        <x:v>77382.89097549942</x:v>
      </x:c>
      <x:c r="T1203" s="12">
        <x:v>335544.39053222263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305334</x:v>
      </x:c>
      <x:c r="B1204" s="1">
        <x:v>44782.657899467114</x:v>
      </x:c>
      <x:c r="C1204" s="6">
        <x:v>20.027424923333335</x:v>
      </x:c>
      <x:c r="D1204" s="14" t="s">
        <x:v>94</x:v>
      </x:c>
      <x:c r="E1204" s="15">
        <x:v>44771.476661828165</x:v>
      </x:c>
      <x:c r="F1204" t="s">
        <x:v>99</x:v>
      </x:c>
      <x:c r="G1204" s="6">
        <x:v>88.46117076828895</x:v>
      </x:c>
      <x:c r="H1204" t="s">
        <x:v>97</x:v>
      </x:c>
      <x:c r="I1204" s="6">
        <x:v>27.7727507665968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21.883</x:v>
      </x:c>
      <x:c r="S1204" s="8">
        <x:v>77394.15871933648</x:v>
      </x:c>
      <x:c r="T1204" s="12">
        <x:v>335535.74602714245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305344</x:v>
      </x:c>
      <x:c r="B1205" s="1">
        <x:v>44782.65791120834</x:v>
      </x:c>
      <x:c r="C1205" s="6">
        <x:v>20.044332301666667</x:v>
      </x:c>
      <x:c r="D1205" s="14" t="s">
        <x:v>94</x:v>
      </x:c>
      <x:c r="E1205" s="15">
        <x:v>44771.476661828165</x:v>
      </x:c>
      <x:c r="F1205" t="s">
        <x:v>99</x:v>
      </x:c>
      <x:c r="G1205" s="6">
        <x:v>88.42700728911625</x:v>
      </x:c>
      <x:c r="H1205" t="s">
        <x:v>97</x:v>
      </x:c>
      <x:c r="I1205" s="6">
        <x:v>27.776751082122246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21.886999999999997</x:v>
      </x:c>
      <x:c r="S1205" s="8">
        <x:v>77401.57458194144</x:v>
      </x:c>
      <x:c r="T1205" s="12">
        <x:v>335537.37094171694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305348</x:v>
      </x:c>
      <x:c r="B1206" s="1">
        <x:v>44782.65792294773</x:v>
      </x:c>
      <x:c r="C1206" s="6">
        <x:v>20.061237018333333</x:v>
      </x:c>
      <x:c r="D1206" s="14" t="s">
        <x:v>94</x:v>
      </x:c>
      <x:c r="E1206" s="15">
        <x:v>44771.476661828165</x:v>
      </x:c>
      <x:c r="F1206" t="s">
        <x:v>99</x:v>
      </x:c>
      <x:c r="G1206" s="6">
        <x:v>88.43438184192796</x:v>
      </x:c>
      <x:c r="H1206" t="s">
        <x:v>97</x:v>
      </x:c>
      <x:c r="I1206" s="6">
        <x:v>27.777112013081023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21.886</x:v>
      </x:c>
      <x:c r="S1206" s="8">
        <x:v>77401.89205378774</x:v>
      </x:c>
      <x:c r="T1206" s="12">
        <x:v>335531.7456326932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305360</x:v>
      </x:c>
      <x:c r="B1207" s="1">
        <x:v>44782.65793409715</x:v>
      </x:c>
      <x:c r="C1207" s="6">
        <x:v>20.077292181666667</x:v>
      </x:c>
      <x:c r="D1207" s="14" t="s">
        <x:v>94</x:v>
      </x:c>
      <x:c r="E1207" s="15">
        <x:v>44771.476661828165</x:v>
      </x:c>
      <x:c r="F1207" t="s">
        <x:v>99</x:v>
      </x:c>
      <x:c r="G1207" s="6">
        <x:v>88.42897642449817</x:v>
      </x:c>
      <x:c r="H1207" t="s">
        <x:v>97</x:v>
      </x:c>
      <x:c r="I1207" s="6">
        <x:v>27.783428311140142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21.886</x:v>
      </x:c>
      <x:c r="S1207" s="8">
        <x:v>77407.79315773708</x:v>
      </x:c>
      <x:c r="T1207" s="12">
        <x:v>335537.61168604385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305370</x:v>
      </x:c>
      <x:c r="B1208" s="1">
        <x:v>44782.65794586438</x:v>
      </x:c>
      <x:c r="C1208" s="6">
        <x:v>20.094237</x:v>
      </x:c>
      <x:c r="D1208" s="14" t="s">
        <x:v>94</x:v>
      </x:c>
      <x:c r="E1208" s="15">
        <x:v>44771.476661828165</x:v>
      </x:c>
      <x:c r="F1208" t="s">
        <x:v>99</x:v>
      </x:c>
      <x:c r="G1208" s="6">
        <x:v>88.44734380248165</x:v>
      </x:c>
      <x:c r="H1208" t="s">
        <x:v>97</x:v>
      </x:c>
      <x:c r="I1208" s="6">
        <x:v>27.77094611453731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21.884999999999998</x:v>
      </x:c>
      <x:c r="S1208" s="8">
        <x:v>77420.3371889526</x:v>
      </x:c>
      <x:c r="T1208" s="12">
        <x:v>335540.2569659149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305377</x:v>
      </x:c>
      <x:c r="B1209" s="1">
        <x:v>44782.657957640506</x:v>
      </x:c>
      <x:c r="C1209" s="6">
        <x:v>20.111194616666666</x:v>
      </x:c>
      <x:c r="D1209" s="14" t="s">
        <x:v>94</x:v>
      </x:c>
      <x:c r="E1209" s="15">
        <x:v>44771.476661828165</x:v>
      </x:c>
      <x:c r="F1209" t="s">
        <x:v>99</x:v>
      </x:c>
      <x:c r="G1209" s="6">
        <x:v>88.460192288077</x:v>
      </x:c>
      <x:c r="H1209" t="s">
        <x:v>97</x:v>
      </x:c>
      <x:c r="I1209" s="6">
        <x:v>27.773893713403595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21.883</x:v>
      </x:c>
      <x:c r="S1209" s="8">
        <x:v>77414.22791157934</x:v>
      </x:c>
      <x:c r="T1209" s="12">
        <x:v>335540.4436484329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305387</x:v>
      </x:c>
      <x:c r="B1210" s="1">
        <x:v>44782.65796879737</x:v>
      </x:c>
      <x:c r="C1210" s="6">
        <x:v>20.127260503333332</x:v>
      </x:c>
      <x:c r="D1210" s="14" t="s">
        <x:v>94</x:v>
      </x:c>
      <x:c r="E1210" s="15">
        <x:v>44771.476661828165</x:v>
      </x:c>
      <x:c r="F1210" t="s">
        <x:v>99</x:v>
      </x:c>
      <x:c r="G1210" s="6">
        <x:v>88.4628187754223</x:v>
      </x:c>
      <x:c r="H1210" t="s">
        <x:v>97</x:v>
      </x:c>
      <x:c r="I1210" s="6">
        <x:v>27.770825804434025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21.883</x:v>
      </x:c>
      <x:c r="S1210" s="8">
        <x:v>77410.064788146</x:v>
      </x:c>
      <x:c r="T1210" s="12">
        <x:v>335533.12331147684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305393</x:v>
      </x:c>
      <x:c r="B1211" s="1">
        <x:v>44782.65798051687</x:v>
      </x:c>
      <x:c r="C1211" s="6">
        <x:v>20.144136578333335</x:v>
      </x:c>
      <x:c r="D1211" s="14" t="s">
        <x:v>94</x:v>
      </x:c>
      <x:c r="E1211" s="15">
        <x:v>44771.476661828165</x:v>
      </x:c>
      <x:c r="F1211" t="s">
        <x:v>99</x:v>
      </x:c>
      <x:c r="G1211" s="6">
        <x:v>88.46003779283782</x:v>
      </x:c>
      <x:c r="H1211" t="s">
        <x:v>97</x:v>
      </x:c>
      <x:c r="I1211" s="6">
        <x:v>27.774074178724277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21.883</x:v>
      </x:c>
      <x:c r="S1211" s="8">
        <x:v>77414.73995366371</x:v>
      </x:c>
      <x:c r="T1211" s="12">
        <x:v>335536.6287800888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305401</x:v>
      </x:c>
      <x:c r="B1212" s="1">
        <x:v>44782.65799230531</x:v>
      </x:c>
      <x:c r="C1212" s="6">
        <x:v>20.161111931666667</x:v>
      </x:c>
      <x:c r="D1212" s="14" t="s">
        <x:v>94</x:v>
      </x:c>
      <x:c r="E1212" s="15">
        <x:v>44771.476661828165</x:v>
      </x:c>
      <x:c r="F1212" t="s">
        <x:v>99</x:v>
      </x:c>
      <x:c r="G1212" s="6">
        <x:v>88.48323019558416</x:v>
      </x:c>
      <x:c r="H1212" t="s">
        <x:v>97</x:v>
      </x:c>
      <x:c r="I1212" s="6">
        <x:v>27.77392379095636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21.88</x:v>
      </x:c>
      <x:c r="S1212" s="8">
        <x:v>77416.89767167556</x:v>
      </x:c>
      <x:c r="T1212" s="12">
        <x:v>335539.47069602227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305414</x:v>
      </x:c>
      <x:c r="B1213" s="1">
        <x:v>44782.65800355487</x:v>
      </x:c>
      <x:c r="C1213" s="6">
        <x:v>20.177311305</x:v>
      </x:c>
      <x:c r="D1213" s="14" t="s">
        <x:v>94</x:v>
      </x:c>
      <x:c r="E1213" s="15">
        <x:v>44771.476661828165</x:v>
      </x:c>
      <x:c r="F1213" t="s">
        <x:v>99</x:v>
      </x:c>
      <x:c r="G1213" s="6">
        <x:v>88.46782782660466</x:v>
      </x:c>
      <x:c r="H1213" t="s">
        <x:v>97</x:v>
      </x:c>
      <x:c r="I1213" s="6">
        <x:v>27.773953868509125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21.881999999999998</x:v>
      </x:c>
      <x:c r="S1213" s="8">
        <x:v>77414.16533453562</x:v>
      </x:c>
      <x:c r="T1213" s="12">
        <x:v>335520.783052225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305420</x:v>
      </x:c>
      <x:c r="B1214" s="1">
        <x:v>44782.65801528534</x:v>
      </x:c>
      <x:c r="C1214" s="6">
        <x:v>20.194203181666666</x:v>
      </x:c>
      <x:c r="D1214" s="14" t="s">
        <x:v>94</x:v>
      </x:c>
      <x:c r="E1214" s="15">
        <x:v>44771.476661828165</x:v>
      </x:c>
      <x:c r="F1214" t="s">
        <x:v>99</x:v>
      </x:c>
      <x:c r="G1214" s="6">
        <x:v>88.4603982824238</x:v>
      </x:c>
      <x:c r="H1214" t="s">
        <x:v>97</x:v>
      </x:c>
      <x:c r="I1214" s="6">
        <x:v>27.77365309299057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21.883</x:v>
      </x:c>
      <x:c r="S1214" s="8">
        <x:v>77417.35813828987</x:v>
      </x:c>
      <x:c r="T1214" s="12">
        <x:v>335538.53860120766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305430</x:v>
      </x:c>
      <x:c r="B1215" s="1">
        <x:v>44782.65802699866</x:v>
      </x:c>
      <x:c r="C1215" s="6">
        <x:v>20.21107036</x:v>
      </x:c>
      <x:c r="D1215" s="14" t="s">
        <x:v>94</x:v>
      </x:c>
      <x:c r="E1215" s="15">
        <x:v>44771.476661828165</x:v>
      </x:c>
      <x:c r="F1215" t="s">
        <x:v>99</x:v>
      </x:c>
      <x:c r="G1215" s="6">
        <x:v>88.4270339849533</x:v>
      </x:c>
      <x:c r="H1215" t="s">
        <x:v>97</x:v>
      </x:c>
      <x:c r="I1215" s="6">
        <x:v>27.794677366646738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21.884999999999998</x:v>
      </x:c>
      <x:c r="S1215" s="8">
        <x:v>77426.73146264715</x:v>
      </x:c>
      <x:c r="T1215" s="12">
        <x:v>335537.13496426167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305439</x:v>
      </x:c>
      <x:c r="B1216" s="1">
        <x:v>44782.65803873966</x:v>
      </x:c>
      <x:c r="C1216" s="6">
        <x:v>20.227977393333333</x:v>
      </x:c>
      <x:c r="D1216" s="14" t="s">
        <x:v>94</x:v>
      </x:c>
      <x:c r="E1216" s="15">
        <x:v>44771.476661828165</x:v>
      </x:c>
      <x:c r="F1216" t="s">
        <x:v>99</x:v>
      </x:c>
      <x:c r="G1216" s="6">
        <x:v>88.4215641690702</x:v>
      </x:c>
      <x:c r="H1216" t="s">
        <x:v>97</x:v>
      </x:c>
      <x:c r="I1216" s="6">
        <x:v>27.792090682095477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21.886</x:v>
      </x:c>
      <x:c r="S1216" s="8">
        <x:v>77421.25052912785</x:v>
      </x:c>
      <x:c r="T1216" s="12">
        <x:v>335536.374274928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305450</x:v>
      </x:c>
      <x:c r="B1217" s="1">
        <x:v>44782.65804987575</x:v>
      </x:c>
      <x:c r="C1217" s="6">
        <x:v>20.244013365</x:v>
      </x:c>
      <x:c r="D1217" s="14" t="s">
        <x:v>94</x:v>
      </x:c>
      <x:c r="E1217" s="15">
        <x:v>44771.476661828165</x:v>
      </x:c>
      <x:c r="F1217" t="s">
        <x:v>99</x:v>
      </x:c>
      <x:c r="G1217" s="6">
        <x:v>88.4550051677671</x:v>
      </x:c>
      <x:c r="H1217" t="s">
        <x:v>97</x:v>
      </x:c>
      <x:c r="I1217" s="6">
        <x:v>27.788932523427775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21.881999999999998</x:v>
      </x:c>
      <x:c r="S1217" s="8">
        <x:v>77422.59007781732</x:v>
      </x:c>
      <x:c r="T1217" s="12">
        <x:v>335538.21492587705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305461</x:v>
      </x:c>
      <x:c r="B1218" s="1">
        <x:v>44782.658061631715</x:v>
      </x:c>
      <x:c r="C1218" s="6">
        <x:v>20.260941956666667</x:v>
      </x:c>
      <x:c r="D1218" s="14" t="s">
        <x:v>94</x:v>
      </x:c>
      <x:c r="E1218" s="15">
        <x:v>44771.476661828165</x:v>
      </x:c>
      <x:c r="F1218" t="s">
        <x:v>99</x:v>
      </x:c>
      <x:c r="G1218" s="6">
        <x:v>88.41624968919658</x:v>
      </x:c>
      <x:c r="H1218" t="s">
        <x:v>97</x:v>
      </x:c>
      <x:c r="I1218" s="6">
        <x:v>27.771367199930864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21.888999999999996</x:v>
      </x:c>
      <x:c r="S1218" s="8">
        <x:v>77426.83800592991</x:v>
      </x:c>
      <x:c r="T1218" s="12">
        <x:v>335544.89464448893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305465</x:v>
      </x:c>
      <x:c r="B1219" s="1">
        <x:v>44782.65807360788</x:v>
      </x:c>
      <x:c r="C1219" s="6">
        <x:v>20.278187638333332</x:v>
      </x:c>
      <x:c r="D1219" s="14" t="s">
        <x:v>94</x:v>
      </x:c>
      <x:c r="E1219" s="15">
        <x:v>44771.476661828165</x:v>
      </x:c>
      <x:c r="F1219" t="s">
        <x:v>99</x:v>
      </x:c>
      <x:c r="G1219" s="6">
        <x:v>88.39157344228809</x:v>
      </x:c>
      <x:c r="H1219" t="s">
        <x:v>97</x:v>
      </x:c>
      <x:c r="I1219" s="6">
        <x:v>27.782255283459108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21.891</x:v>
      </x:c>
      <x:c r="S1219" s="8">
        <x:v>77430.64586755332</x:v>
      </x:c>
      <x:c r="T1219" s="12">
        <x:v>335540.1450936014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305471</x:v>
      </x:c>
      <x:c r="B1220" s="1">
        <x:v>44782.658084744726</x:v>
      </x:c>
      <x:c r="C1220" s="6">
        <x:v>20.294224685</x:v>
      </x:c>
      <x:c r="D1220" s="14" t="s">
        <x:v>94</x:v>
      </x:c>
      <x:c r="E1220" s="15">
        <x:v>44771.476661828165</x:v>
      </x:c>
      <x:c r="F1220" t="s">
        <x:v>99</x:v>
      </x:c>
      <x:c r="G1220" s="6">
        <x:v>88.41393329516373</x:v>
      </x:c>
      <x:c r="H1220" t="s">
        <x:v>97</x:v>
      </x:c>
      <x:c r="I1220" s="6">
        <x:v>27.792030526663893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21.886999999999997</x:v>
      </x:c>
      <x:c r="S1220" s="8">
        <x:v>77434.08693356898</x:v>
      </x:c>
      <x:c r="T1220" s="12">
        <x:v>335526.7500967452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305486</x:v>
      </x:c>
      <x:c r="B1221" s="1">
        <x:v>44782.6580964471</x:v>
      </x:c>
      <x:c r="C1221" s="6">
        <x:v>20.31107612</x:v>
      </x:c>
      <x:c r="D1221" s="14" t="s">
        <x:v>94</x:v>
      </x:c>
      <x:c r="E1221" s="15">
        <x:v>44771.476661828165</x:v>
      </x:c>
      <x:c r="F1221" t="s">
        <x:v>99</x:v>
      </x:c>
      <x:c r="G1221" s="6">
        <x:v>88.4405215205481</x:v>
      </x:c>
      <x:c r="H1221" t="s">
        <x:v>97</x:v>
      </x:c>
      <x:c r="I1221" s="6">
        <x:v>27.778916668456077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21.884999999999998</x:v>
      </x:c>
      <x:c r="S1221" s="8">
        <x:v>77429.65273099468</x:v>
      </x:c>
      <x:c r="T1221" s="12">
        <x:v>335556.84767593816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305494</x:v>
      </x:c>
      <x:c r="B1222" s="1">
        <x:v>44782.658108210155</x:v>
      </x:c>
      <x:c r="C1222" s="6">
        <x:v>20.328014918333334</x:v>
      </x:c>
      <x:c r="D1222" s="14" t="s">
        <x:v>94</x:v>
      </x:c>
      <x:c r="E1222" s="15">
        <x:v>44771.476661828165</x:v>
      </x:c>
      <x:c r="F1222" t="s">
        <x:v>99</x:v>
      </x:c>
      <x:c r="G1222" s="6">
        <x:v>88.43305662435901</x:v>
      </x:c>
      <x:c r="H1222" t="s">
        <x:v>97</x:v>
      </x:c>
      <x:c r="I1222" s="6">
        <x:v>27.787639183117335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21.884999999999998</x:v>
      </x:c>
      <x:c r="S1222" s="8">
        <x:v>77439.67804240483</x:v>
      </x:c>
      <x:c r="T1222" s="12">
        <x:v>335543.22912650026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305504</x:v>
      </x:c>
      <x:c r="B1223" s="1">
        <x:v>44782.65811934438</x:v>
      </x:c>
      <x:c r="C1223" s="6">
        <x:v>20.344048198333333</x:v>
      </x:c>
      <x:c r="D1223" s="14" t="s">
        <x:v>94</x:v>
      </x:c>
      <x:c r="E1223" s="15">
        <x:v>44771.476661828165</x:v>
      </x:c>
      <x:c r="F1223" t="s">
        <x:v>99</x:v>
      </x:c>
      <x:c r="G1223" s="6">
        <x:v>88.42117779345523</x:v>
      </x:c>
      <x:c r="H1223" t="s">
        <x:v>97</x:v>
      </x:c>
      <x:c r="I1223" s="6">
        <x:v>27.774585497185853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21.887999999999998</x:v>
      </x:c>
      <x:c r="S1223" s="8">
        <x:v>77443.89342760284</x:v>
      </x:c>
      <x:c r="T1223" s="12">
        <x:v>335545.4773026446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305507</x:v>
      </x:c>
      <x:c r="B1224" s="1">
        <x:v>44782.65813106255</x:v>
      </x:c>
      <x:c r="C1224" s="6">
        <x:v>20.36092236</x:v>
      </x:c>
      <x:c r="D1224" s="14" t="s">
        <x:v>94</x:v>
      </x:c>
      <x:c r="E1224" s="15">
        <x:v>44771.476661828165</x:v>
      </x:c>
      <x:c r="F1224" t="s">
        <x:v>99</x:v>
      </x:c>
      <x:c r="G1224" s="6">
        <x:v>88.4386938116984</x:v>
      </x:c>
      <x:c r="H1224" t="s">
        <x:v>97</x:v>
      </x:c>
      <x:c r="I1224" s="6">
        <x:v>27.781052178570917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21.884999999999998</x:v>
      </x:c>
      <x:c r="S1224" s="8">
        <x:v>77443.86701252003</x:v>
      </x:c>
      <x:c r="T1224" s="12">
        <x:v>335544.34336386196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305521</x:v>
      </x:c>
      <x:c r="B1225" s="1">
        <x:v>44782.658142819266</x:v>
      </x:c>
      <x:c r="C1225" s="6">
        <x:v>20.377852033333333</x:v>
      </x:c>
      <x:c r="D1225" s="14" t="s">
        <x:v>94</x:v>
      </x:c>
      <x:c r="E1225" s="15">
        <x:v>44771.476661828165</x:v>
      </x:c>
      <x:c r="F1225" t="s">
        <x:v>99</x:v>
      </x:c>
      <x:c r="G1225" s="6">
        <x:v>88.41126955454341</x:v>
      </x:c>
      <x:c r="H1225" t="s">
        <x:v>97</x:v>
      </x:c>
      <x:c r="I1225" s="6">
        <x:v>27.786165377324323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21.887999999999998</x:v>
      </x:c>
      <x:c r="S1225" s="8">
        <x:v>77447.51723940004</x:v>
      </x:c>
      <x:c r="T1225" s="12">
        <x:v>335541.3416378729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305529</x:v>
      </x:c>
      <x:c r="B1226" s="1">
        <x:v>44782.6581545246</x:v>
      </x:c>
      <x:c r="C1226" s="6">
        <x:v>20.39470772</x:v>
      </x:c>
      <x:c r="D1226" s="14" t="s">
        <x:v>94</x:v>
      </x:c>
      <x:c r="E1226" s="15">
        <x:v>44771.476661828165</x:v>
      </x:c>
      <x:c r="F1226" t="s">
        <x:v>99</x:v>
      </x:c>
      <x:c r="G1226" s="6">
        <x:v>88.45094910829053</x:v>
      </x:c>
      <x:c r="H1226" t="s">
        <x:v>97</x:v>
      </x:c>
      <x:c r="I1226" s="6">
        <x:v>27.784691572178417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21.883</x:v>
      </x:c>
      <x:c r="S1226" s="8">
        <x:v>77439.97515094062</x:v>
      </x:c>
      <x:c r="T1226" s="12">
        <x:v>335539.3003245095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305534</x:v>
      </x:c>
      <x:c r="B1227" s="1">
        <x:v>44782.658165680186</x:v>
      </x:c>
      <x:c r="C1227" s="6">
        <x:v>20.410771755</x:v>
      </x:c>
      <x:c r="D1227" s="14" t="s">
        <x:v>94</x:v>
      </x:c>
      <x:c r="E1227" s="15">
        <x:v>44771.476661828165</x:v>
      </x:c>
      <x:c r="F1227" t="s">
        <x:v>99</x:v>
      </x:c>
      <x:c r="G1227" s="6">
        <x:v>88.43290218923394</x:v>
      </x:c>
      <x:c r="H1227" t="s">
        <x:v>97</x:v>
      </x:c>
      <x:c r="I1227" s="6">
        <x:v>27.78781964917698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21.884999999999998</x:v>
      </x:c>
      <x:c r="S1227" s="8">
        <x:v>77436.8443091165</x:v>
      </x:c>
      <x:c r="T1227" s="12">
        <x:v>335539.18321702076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305548</x:v>
      </x:c>
      <x:c r="B1228" s="1">
        <x:v>44782.65817741973</x:v>
      </x:c>
      <x:c r="C1228" s="6">
        <x:v>20.427676706666666</x:v>
      </x:c>
      <x:c r="D1228" s="14" t="s">
        <x:v>94</x:v>
      </x:c>
      <x:c r="E1228" s="15">
        <x:v>44771.476661828165</x:v>
      </x:c>
      <x:c r="F1228" t="s">
        <x:v>99</x:v>
      </x:c>
      <x:c r="G1228" s="6">
        <x:v>88.46844586371084</x:v>
      </x:c>
      <x:c r="H1228" t="s">
        <x:v>97</x:v>
      </x:c>
      <x:c r="I1228" s="6">
        <x:v>27.77323200731007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21.881999999999998</x:v>
      </x:c>
      <x:c r="S1228" s="8">
        <x:v>77449.10134441208</x:v>
      </x:c>
      <x:c r="T1228" s="12">
        <x:v>335543.6410352041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305556</x:v>
      </x:c>
      <x:c r="B1229" s="1">
        <x:v>44782.65818915823</x:v>
      </x:c>
      <x:c r="C1229" s="6">
        <x:v>20.444580138333333</x:v>
      </x:c>
      <x:c r="D1229" s="14" t="s">
        <x:v>94</x:v>
      </x:c>
      <x:c r="E1229" s="15">
        <x:v>44771.476661828165</x:v>
      </x:c>
      <x:c r="F1229" t="s">
        <x:v>99</x:v>
      </x:c>
      <x:c r="G1229" s="6">
        <x:v>88.42774097723405</x:v>
      </x:c>
      <x:c r="H1229" t="s">
        <x:v>97</x:v>
      </x:c>
      <x:c r="I1229" s="6">
        <x:v>27.784872038080266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21.886</x:v>
      </x:c>
      <x:c r="S1229" s="8">
        <x:v>77447.48723461451</x:v>
      </x:c>
      <x:c r="T1229" s="12">
        <x:v>335556.61470169143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305567</x:v>
      </x:c>
      <x:c r="B1230" s="1">
        <x:v>44782.65820030361</x:v>
      </x:c>
      <x:c r="C1230" s="6">
        <x:v>20.460629483333335</x:v>
      </x:c>
      <x:c r="D1230" s="14" t="s">
        <x:v>94</x:v>
      </x:c>
      <x:c r="E1230" s="15">
        <x:v>44771.476661828165</x:v>
      </x:c>
      <x:c r="F1230" t="s">
        <x:v>99</x:v>
      </x:c>
      <x:c r="G1230" s="6">
        <x:v>88.43465248010523</x:v>
      </x:c>
      <x:c r="H1230" t="s">
        <x:v>97</x:v>
      </x:c>
      <x:c r="I1230" s="6">
        <x:v>27.78577436773321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21.884999999999998</x:v>
      </x:c>
      <x:c r="S1230" s="8">
        <x:v>77439.90763834456</x:v>
      </x:c>
      <x:c r="T1230" s="12">
        <x:v>335556.9422958869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305579</x:v>
      </x:c>
      <x:c r="B1231" s="1">
        <x:v>44782.65821204676</x:v>
      </x:c>
      <x:c r="C1231" s="6">
        <x:v>20.477539616666668</x:v>
      </x:c>
      <x:c r="D1231" s="14" t="s">
        <x:v>94</x:v>
      </x:c>
      <x:c r="E1231" s="15">
        <x:v>44771.476661828165</x:v>
      </x:c>
      <x:c r="F1231" t="s">
        <x:v>99</x:v>
      </x:c>
      <x:c r="G1231" s="6">
        <x:v>88.43395736674555</x:v>
      </x:c>
      <x:c r="H1231" t="s">
        <x:v>97</x:v>
      </x:c>
      <x:c r="I1231" s="6">
        <x:v>27.768630145815678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21.886999999999997</x:v>
      </x:c>
      <x:c r="S1231" s="8">
        <x:v>77442.98374126907</x:v>
      </x:c>
      <x:c r="T1231" s="12">
        <x:v>335541.92918521195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305591</x:v>
      </x:c>
      <x:c r="B1232" s="1">
        <x:v>44782.658223817445</x:v>
      </x:c>
      <x:c r="C1232" s="6">
        <x:v>20.494489406666666</x:v>
      </x:c>
      <x:c r="D1232" s="14" t="s">
        <x:v>94</x:v>
      </x:c>
      <x:c r="E1232" s="15">
        <x:v>44771.476661828165</x:v>
      </x:c>
      <x:c r="F1232" t="s">
        <x:v>99</x:v>
      </x:c>
      <x:c r="G1232" s="6">
        <x:v>88.41372750121609</x:v>
      </x:c>
      <x:c r="H1232" t="s">
        <x:v>97</x:v>
      </x:c>
      <x:c r="I1232" s="6">
        <x:v>27.774314799167314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21.888999999999996</x:v>
      </x:c>
      <x:c r="S1232" s="8">
        <x:v>77446.22279147072</x:v>
      </x:c>
      <x:c r="T1232" s="12">
        <x:v>335553.8028720467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305603</x:v>
      </x:c>
      <x:c r="B1233" s="1">
        <x:v>44782.65823554926</x:v>
      </x:c>
      <x:c r="C1233" s="6">
        <x:v>20.51138322</x:v>
      </x:c>
      <x:c r="D1233" s="14" t="s">
        <x:v>94</x:v>
      </x:c>
      <x:c r="E1233" s="15">
        <x:v>44771.476661828165</x:v>
      </x:c>
      <x:c r="F1233" t="s">
        <x:v>99</x:v>
      </x:c>
      <x:c r="G1233" s="6">
        <x:v>88.42079172379354</x:v>
      </x:c>
      <x:c r="H1233" t="s">
        <x:v>97</x:v>
      </x:c>
      <x:c r="I1233" s="6">
        <x:v>27.775036660598744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21.887999999999998</x:v>
      </x:c>
      <x:c r="S1233" s="8">
        <x:v>77446.73672989881</x:v>
      </x:c>
      <x:c r="T1233" s="12">
        <x:v>335567.5250206201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305601</x:v>
      </x:c>
      <x:c r="B1234" s="1">
        <x:v>44782.6582467038</x:v>
      </x:c>
      <x:c r="C1234" s="6">
        <x:v>20.527445771666667</x:v>
      </x:c>
      <x:c r="D1234" s="14" t="s">
        <x:v>94</x:v>
      </x:c>
      <x:c r="E1234" s="15">
        <x:v>44771.476661828165</x:v>
      </x:c>
      <x:c r="F1234" t="s">
        <x:v>99</x:v>
      </x:c>
      <x:c r="G1234" s="6">
        <x:v>88.42070151889268</x:v>
      </x:c>
      <x:c r="H1234" t="s">
        <x:v>97</x:v>
      </x:c>
      <x:c r="I1234" s="6">
        <x:v>27.78412009688782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21.886999999999997</x:v>
      </x:c>
      <x:c r="S1234" s="8">
        <x:v>77449.55743606278</x:v>
      </x:c>
      <x:c r="T1234" s="12">
        <x:v>335556.6725357456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305608</x:v>
      </x:c>
      <x:c r="B1235" s="1">
        <x:v>44782.658258535965</x:v>
      </x:c>
      <x:c r="C1235" s="6">
        <x:v>20.544484071666666</x:v>
      </x:c>
      <x:c r="D1235" s="14" t="s">
        <x:v>94</x:v>
      </x:c>
      <x:c r="E1235" s="15">
        <x:v>44771.476661828165</x:v>
      </x:c>
      <x:c r="F1235" t="s">
        <x:v>99</x:v>
      </x:c>
      <x:c r="G1235" s="6">
        <x:v>88.40717811628643</x:v>
      </x:c>
      <x:c r="H1235" t="s">
        <x:v>97</x:v>
      </x:c>
      <x:c r="I1235" s="6">
        <x:v>27.790947729091386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21.887999999999998</x:v>
      </x:c>
      <x:c r="S1235" s="8">
        <x:v>77449.28652606768</x:v>
      </x:c>
      <x:c r="T1235" s="12">
        <x:v>335561.6440707979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305616</x:v>
      </x:c>
      <x:c r="B1236" s="1">
        <x:v>44782.658270262946</x:v>
      </x:c>
      <x:c r="C1236" s="6">
        <x:v>20.561370925</x:v>
      </x:c>
      <x:c r="D1236" s="14" t="s">
        <x:v>94</x:v>
      </x:c>
      <x:c r="E1236" s="15">
        <x:v>44771.476661828165</x:v>
      </x:c>
      <x:c r="F1236" t="s">
        <x:v>99</x:v>
      </x:c>
      <x:c r="G1236" s="6">
        <x:v>88.43541150720351</x:v>
      </x:c>
      <x:c r="H1236" t="s">
        <x:v>97</x:v>
      </x:c>
      <x:c r="I1236" s="6">
        <x:v>27.775908910036378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21.886</x:v>
      </x:c>
      <x:c r="S1236" s="8">
        <x:v>77446.26986842645</x:v>
      </x:c>
      <x:c r="T1236" s="12">
        <x:v>335563.03072233323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305632</x:v>
      </x:c>
      <x:c r="B1237" s="1">
        <x:v>44782.658281402895</x:v>
      </x:c>
      <x:c r="C1237" s="6">
        <x:v>20.577412465</x:v>
      </x:c>
      <x:c r="D1237" s="14" t="s">
        <x:v>94</x:v>
      </x:c>
      <x:c r="E1237" s="15">
        <x:v>44771.476661828165</x:v>
      </x:c>
      <x:c r="F1237" t="s">
        <x:v>99</x:v>
      </x:c>
      <x:c r="G1237" s="6">
        <x:v>88.40811734651521</x:v>
      </x:c>
      <x:c r="H1237" t="s">
        <x:v>97</x:v>
      </x:c>
      <x:c r="I1237" s="6">
        <x:v>27.780871712874614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21.888999999999996</x:v>
      </x:c>
      <x:c r="S1237" s="8">
        <x:v>77460.90543706933</x:v>
      </x:c>
      <x:c r="T1237" s="12">
        <x:v>335553.24071189284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305639</x:v>
      </x:c>
      <x:c r="B1238" s="1">
        <x:v>44782.65829313894</x:v>
      </x:c>
      <x:c r="C1238" s="6">
        <x:v>20.594312371666668</x:v>
      </x:c>
      <x:c r="D1238" s="14" t="s">
        <x:v>94</x:v>
      </x:c>
      <x:c r="E1238" s="15">
        <x:v>44771.476661828165</x:v>
      </x:c>
      <x:c r="F1238" t="s">
        <x:v>99</x:v>
      </x:c>
      <x:c r="G1238" s="6">
        <x:v>88.412916511163</x:v>
      </x:c>
      <x:c r="H1238" t="s">
        <x:v>97</x:v>
      </x:c>
      <x:c r="I1238" s="6">
        <x:v>27.784240407467678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21.887999999999998</x:v>
      </x:c>
      <x:c r="S1238" s="8">
        <x:v>77457.69947263222</x:v>
      </x:c>
      <x:c r="T1238" s="12">
        <x:v>335553.0611951659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305643</x:v>
      </x:c>
      <x:c r="B1239" s="1">
        <x:v>44782.6583048977</x:v>
      </x:c>
      <x:c r="C1239" s="6">
        <x:v>20.611244965</x:v>
      </x:c>
      <x:c r="D1239" s="14" t="s">
        <x:v>94</x:v>
      </x:c>
      <x:c r="E1239" s="15">
        <x:v>44771.476661828165</x:v>
      </x:c>
      <x:c r="F1239" t="s">
        <x:v>99</x:v>
      </x:c>
      <x:c r="G1239" s="6">
        <x:v>88.4247937503703</x:v>
      </x:c>
      <x:c r="H1239" t="s">
        <x:v>97</x:v>
      </x:c>
      <x:c r="I1239" s="6">
        <x:v>27.779337754850076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21.886999999999997</x:v>
      </x:c>
      <x:c r="S1239" s="8">
        <x:v>77463.92269977395</x:v>
      </x:c>
      <x:c r="T1239" s="12">
        <x:v>335567.3430948641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305657</x:v>
      </x:c>
      <x:c r="B1240" s="1">
        <x:v>44782.65831605469</x:v>
      </x:c>
      <x:c r="C1240" s="6">
        <x:v>20.62731103</x:v>
      </x:c>
      <x:c r="D1240" s="14" t="s">
        <x:v>94</x:v>
      </x:c>
      <x:c r="E1240" s="15">
        <x:v>44771.476661828165</x:v>
      </x:c>
      <x:c r="F1240" t="s">
        <x:v>99</x:v>
      </x:c>
      <x:c r="G1240" s="6">
        <x:v>88.420405656919</x:v>
      </x:c>
      <x:c r="H1240" t="s">
        <x:v>97</x:v>
      </x:c>
      <x:c r="I1240" s="6">
        <x:v>27.775487824073025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21.887999999999998</x:v>
      </x:c>
      <x:c r="S1240" s="8">
        <x:v>77455.3534635747</x:v>
      </x:c>
      <x:c r="T1240" s="12">
        <x:v>335555.6713988122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305666</x:v>
      </x:c>
      <x:c r="B1241" s="1">
        <x:v>44782.65832778609</x:v>
      </x:c>
      <x:c r="C1241" s="6">
        <x:v>20.644204258333332</x:v>
      </x:c>
      <x:c r="D1241" s="14" t="s">
        <x:v>94</x:v>
      </x:c>
      <x:c r="E1241" s="15">
        <x:v>44771.476661828165</x:v>
      </x:c>
      <x:c r="F1241" t="s">
        <x:v>99</x:v>
      </x:c>
      <x:c r="G1241" s="6">
        <x:v>88.42538573431416</x:v>
      </x:c>
      <x:c r="H1241" t="s">
        <x:v>97</x:v>
      </x:c>
      <x:c r="I1241" s="6">
        <x:v>27.778645970087837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21.886999999999997</x:v>
      </x:c>
      <x:c r="S1241" s="8">
        <x:v>77469.98774249597</x:v>
      </x:c>
      <x:c r="T1241" s="12">
        <x:v>335557.6706899946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305675</x:v>
      </x:c>
      <x:c r="B1242" s="1">
        <x:v>44782.65833958875</x:v>
      </x:c>
      <x:c r="C1242" s="6">
        <x:v>20.661200088333334</x:v>
      </x:c>
      <x:c r="D1242" s="14" t="s">
        <x:v>94</x:v>
      </x:c>
      <x:c r="E1242" s="15">
        <x:v>44771.476661828165</x:v>
      </x:c>
      <x:c r="F1242" t="s">
        <x:v>99</x:v>
      </x:c>
      <x:c r="G1242" s="6">
        <x:v>88.4240605350521</x:v>
      </x:c>
      <x:c r="H1242" t="s">
        <x:v>97</x:v>
      </x:c>
      <x:c r="I1242" s="6">
        <x:v>27.771216812284365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21.887999999999998</x:v>
      </x:c>
      <x:c r="S1242" s="8">
        <x:v>77466.40454341171</x:v>
      </x:c>
      <x:c r="T1242" s="12">
        <x:v>335566.4067703725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305685</x:v>
      </x:c>
      <x:c r="B1243" s="1">
        <x:v>44782.65835076001</x:v>
      </x:c>
      <x:c r="C1243" s="6">
        <x:v>20.677286698333333</x:v>
      </x:c>
      <x:c r="D1243" s="14" t="s">
        <x:v>94</x:v>
      </x:c>
      <x:c r="E1243" s="15">
        <x:v>44771.476661828165</x:v>
      </x:c>
      <x:c r="F1243" t="s">
        <x:v>99</x:v>
      </x:c>
      <x:c r="G1243" s="6">
        <x:v>88.40603298950275</x:v>
      </x:c>
      <x:c r="H1243" t="s">
        <x:v>97</x:v>
      </x:c>
      <x:c r="I1243" s="6">
        <x:v>27.78330800058984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21.888999999999996</x:v>
      </x:c>
      <x:c r="S1243" s="8">
        <x:v>77475.93664250441</x:v>
      </x:c>
      <x:c r="T1243" s="12">
        <x:v>335553.4006584875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305694</x:v>
      </x:c>
      <x:c r="B1244" s="1">
        <x:v>44782.65836248288</x:v>
      </x:c>
      <x:c r="C1244" s="6">
        <x:v>20.69416764</x:v>
      </x:c>
      <x:c r="D1244" s="14" t="s">
        <x:v>94</x:v>
      </x:c>
      <x:c r="E1244" s="15">
        <x:v>44771.476661828165</x:v>
      </x:c>
      <x:c r="F1244" t="s">
        <x:v>99</x:v>
      </x:c>
      <x:c r="G1244" s="6">
        <x:v>88.3960760987657</x:v>
      </x:c>
      <x:c r="H1244" t="s">
        <x:v>97</x:v>
      </x:c>
      <x:c r="I1244" s="6">
        <x:v>27.77699170275673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21.891</x:v>
      </x:c>
      <x:c r="S1244" s="8">
        <x:v>77477.71199427888</x:v>
      </x:c>
      <x:c r="T1244" s="12">
        <x:v>335556.5643822251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305702</x:v>
      </x:c>
      <x:c r="B1245" s="1">
        <x:v>44782.65837418967</x:v>
      </x:c>
      <x:c r="C1245" s="6">
        <x:v>20.711025411666668</x:v>
      </x:c>
      <x:c r="D1245" s="14" t="s">
        <x:v>94</x:v>
      </x:c>
      <x:c r="E1245" s="15">
        <x:v>44771.476661828165</x:v>
      </x:c>
      <x:c r="F1245" t="s">
        <x:v>99</x:v>
      </x:c>
      <x:c r="G1245" s="6">
        <x:v>88.40411617554163</x:v>
      </x:c>
      <x:c r="H1245" t="s">
        <x:v>97</x:v>
      </x:c>
      <x:c r="I1245" s="6">
        <x:v>27.79452697795523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21.887999999999998</x:v>
      </x:c>
      <x:c r="S1245" s="8">
        <x:v>77481.51161115755</x:v>
      </x:c>
      <x:c r="T1245" s="12">
        <x:v>335572.2830428366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305708</x:v>
      </x:c>
      <x:c r="B1246" s="1">
        <x:v>44782.65838592631</x:v>
      </x:c>
      <x:c r="C1246" s="6">
        <x:v>20.727926185</x:v>
      </x:c>
      <x:c r="D1246" s="14" t="s">
        <x:v>94</x:v>
      </x:c>
      <x:c r="E1246" s="15">
        <x:v>44771.476661828165</x:v>
      </x:c>
      <x:c r="F1246" t="s">
        <x:v>99</x:v>
      </x:c>
      <x:c r="G1246" s="6">
        <x:v>88.38932203955187</x:v>
      </x:c>
      <x:c r="H1246" t="s">
        <x:v>97</x:v>
      </x:c>
      <x:c r="I1246" s="6">
        <x:v>27.793865267793535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21.889999999999997</x:v>
      </x:c>
      <x:c r="S1246" s="8">
        <x:v>77483.78070242706</x:v>
      </x:c>
      <x:c r="T1246" s="12">
        <x:v>335563.0595586772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305714</x:v>
      </x:c>
      <x:c r="B1247" s="1">
        <x:v>44782.658397076244</x:v>
      </x:c>
      <x:c r="C1247" s="6">
        <x:v>20.743982068333334</x:v>
      </x:c>
      <x:c r="D1247" s="14" t="s">
        <x:v>94</x:v>
      </x:c>
      <x:c r="E1247" s="15">
        <x:v>44771.476661828165</x:v>
      </x:c>
      <x:c r="F1247" t="s">
        <x:v>99</x:v>
      </x:c>
      <x:c r="G1247" s="6">
        <x:v>88.41027898778002</x:v>
      </x:c>
      <x:c r="H1247" t="s">
        <x:v>97</x:v>
      </x:c>
      <x:c r="I1247" s="6">
        <x:v>27.778345194149097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21.888999999999996</x:v>
      </x:c>
      <x:c r="S1247" s="8">
        <x:v>77470.78599837872</x:v>
      </x:c>
      <x:c r="T1247" s="12">
        <x:v>335562.863472441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305723</x:v>
      </x:c>
      <x:c r="B1248" s="1">
        <x:v>44782.65840879687</x:v>
      </x:c>
      <x:c r="C1248" s="6">
        <x:v>20.760859783333334</x:v>
      </x:c>
      <x:c r="D1248" s="14" t="s">
        <x:v>94</x:v>
      </x:c>
      <x:c r="E1248" s="15">
        <x:v>44771.476661828165</x:v>
      </x:c>
      <x:c r="F1248" t="s">
        <x:v>99</x:v>
      </x:c>
      <x:c r="G1248" s="6">
        <x:v>88.39392877956983</x:v>
      </x:c>
      <x:c r="H1248" t="s">
        <x:v>97</x:v>
      </x:c>
      <x:c r="I1248" s="6">
        <x:v>27.77052502919605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21.891999999999996</x:v>
      </x:c>
      <x:c r="S1248" s="8">
        <x:v>77466.27380450224</x:v>
      </x:c>
      <x:c r="T1248" s="12">
        <x:v>335566.83774924674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305735</x:v>
      </x:c>
      <x:c r="B1249" s="1">
        <x:v>44782.65842052121</x:v>
      </x:c>
      <x:c r="C1249" s="6">
        <x:v>20.777742831666668</x:v>
      </x:c>
      <x:c r="D1249" s="14" t="s">
        <x:v>94</x:v>
      </x:c>
      <x:c r="E1249" s="15">
        <x:v>44771.476661828165</x:v>
      </x:c>
      <x:c r="F1249" t="s">
        <x:v>99</x:v>
      </x:c>
      <x:c r="G1249" s="6">
        <x:v>88.43198794679722</x:v>
      </x:c>
      <x:c r="H1249" t="s">
        <x:v>97</x:v>
      </x:c>
      <x:c r="I1249" s="6">
        <x:v>27.779909229326677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21.886</x:v>
      </x:c>
      <x:c r="S1249" s="8">
        <x:v>77469.0570551283</x:v>
      </x:c>
      <x:c r="T1249" s="12">
        <x:v>335574.9848081475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305744</x:v>
      </x:c>
      <x:c r="B1250" s="1">
        <x:v>44782.658432279335</x:v>
      </x:c>
      <x:c r="C1250" s="6">
        <x:v>20.794674523333335</x:v>
      </x:c>
      <x:c r="D1250" s="14" t="s">
        <x:v>94</x:v>
      </x:c>
      <x:c r="E1250" s="15">
        <x:v>44771.476661828165</x:v>
      </x:c>
      <x:c r="F1250" t="s">
        <x:v>99</x:v>
      </x:c>
      <x:c r="G1250" s="6">
        <x:v>88.44921057010922</x:v>
      </x:c>
      <x:c r="H1250" t="s">
        <x:v>97</x:v>
      </x:c>
      <x:c r="I1250" s="6">
        <x:v>27.777743642351652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21.883999999999997</x:v>
      </x:c>
      <x:c r="S1250" s="8">
        <x:v>77473.5841991909</x:v>
      </x:c>
      <x:c r="T1250" s="12">
        <x:v>335571.1705069228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305755</x:v>
      </x:c>
      <x:c r="B1251" s="1">
        <x:v>44782.658443412</x:v>
      </x:c>
      <x:c r="C1251" s="6">
        <x:v>20.810705568333333</x:v>
      </x:c>
      <x:c r="D1251" s="14" t="s">
        <x:v>94</x:v>
      </x:c>
      <x:c r="E1251" s="15">
        <x:v>44771.476661828165</x:v>
      </x:c>
      <x:c r="F1251" t="s">
        <x:v>99</x:v>
      </x:c>
      <x:c r="G1251" s="6">
        <x:v>88.406523722761</x:v>
      </x:c>
      <x:c r="H1251" t="s">
        <x:v>97</x:v>
      </x:c>
      <x:c r="I1251" s="6">
        <x:v>27.764780227321353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21.891</x:v>
      </x:c>
      <x:c r="S1251" s="8">
        <x:v>77470.4828087124</x:v>
      </x:c>
      <x:c r="T1251" s="12">
        <x:v>335575.8981337927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305762</x:v>
      </x:c>
      <x:c r="B1252" s="1">
        <x:v>44782.658455179415</x:v>
      </x:c>
      <x:c r="C1252" s="6">
        <x:v>20.827650645</x:v>
      </x:c>
      <x:c r="D1252" s="14" t="s">
        <x:v>94</x:v>
      </x:c>
      <x:c r="E1252" s="15">
        <x:v>44771.476661828165</x:v>
      </x:c>
      <x:c r="F1252" t="s">
        <x:v>99</x:v>
      </x:c>
      <x:c r="G1252" s="6">
        <x:v>88.41092235027303</x:v>
      </x:c>
      <x:c r="H1252" t="s">
        <x:v>97</x:v>
      </x:c>
      <x:c r="I1252" s="6">
        <x:v>27.77759325441957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21.888999999999996</x:v>
      </x:c>
      <x:c r="S1252" s="8">
        <x:v>77474.78181181266</x:v>
      </x:c>
      <x:c r="T1252" s="12">
        <x:v>335575.3180487243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305770</x:v>
      </x:c>
      <x:c r="B1253" s="1">
        <x:v>44782.65846691614</x:v>
      </x:c>
      <x:c r="C1253" s="6">
        <x:v>20.844551526666667</x:v>
      </x:c>
      <x:c r="D1253" s="14" t="s">
        <x:v>94</x:v>
      </x:c>
      <x:c r="E1253" s="15">
        <x:v>44771.476661828165</x:v>
      </x:c>
      <x:c r="F1253" t="s">
        <x:v>99</x:v>
      </x:c>
      <x:c r="G1253" s="6">
        <x:v>88.3766403196977</x:v>
      </x:c>
      <x:c r="H1253" t="s">
        <x:v>97</x:v>
      </x:c>
      <x:c r="I1253" s="6">
        <x:v>27.790737185160197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21.891999999999996</x:v>
      </x:c>
      <x:c r="S1253" s="8">
        <x:v>77476.89942723836</x:v>
      </x:c>
      <x:c r="T1253" s="12">
        <x:v>335576.34727800847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305784</x:v>
      </x:c>
      <x:c r="B1254" s="1">
        <x:v>44782.65847805876</x:v>
      </x:c>
      <x:c r="C1254" s="6">
        <x:v>20.860596901666668</x:v>
      </x:c>
      <x:c r="D1254" s="14" t="s">
        <x:v>94</x:v>
      </x:c>
      <x:c r="E1254" s="15">
        <x:v>44771.476661828165</x:v>
      </x:c>
      <x:c r="F1254" t="s">
        <x:v>99</x:v>
      </x:c>
      <x:c r="G1254" s="6">
        <x:v>88.39639777552162</x:v>
      </x:c>
      <x:c r="H1254" t="s">
        <x:v>97</x:v>
      </x:c>
      <x:c r="I1254" s="6">
        <x:v>27.80355031135923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21.887999999999998</x:v>
      </x:c>
      <x:c r="S1254" s="8">
        <x:v>77481.50913078609</x:v>
      </x:c>
      <x:c r="T1254" s="12">
        <x:v>335566.88056512276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305791</x:v>
      </x:c>
      <x:c r="B1255" s="1">
        <x:v>44782.65848979398</x:v>
      </x:c>
      <x:c r="C1255" s="6">
        <x:v>20.877495618333334</x:v>
      </x:c>
      <x:c r="D1255" s="14" t="s">
        <x:v>94</x:v>
      </x:c>
      <x:c r="E1255" s="15">
        <x:v>44771.476661828165</x:v>
      </x:c>
      <x:c r="F1255" t="s">
        <x:v>99</x:v>
      </x:c>
      <x:c r="G1255" s="6">
        <x:v>88.3765759001098</x:v>
      </x:c>
      <x:c r="H1255" t="s">
        <x:v>97</x:v>
      </x:c>
      <x:c r="I1255" s="6">
        <x:v>27.79979058615936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21.891</x:v>
      </x:c>
      <x:c r="S1255" s="8">
        <x:v>77487.19651694428</x:v>
      </x:c>
      <x:c r="T1255" s="12">
        <x:v>335577.7179642257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305798</x:v>
      </x:c>
      <x:c r="B1256" s="1">
        <x:v>44782.65850151711</x:v>
      </x:c>
      <x:c r="C1256" s="6">
        <x:v>20.894376926666666</x:v>
      </x:c>
      <x:c r="D1256" s="14" t="s">
        <x:v>94</x:v>
      </x:c>
      <x:c r="E1256" s="15">
        <x:v>44771.476661828165</x:v>
      </x:c>
      <x:c r="F1256" t="s">
        <x:v>99</x:v>
      </x:c>
      <x:c r="G1256" s="6">
        <x:v>88.42165377121168</x:v>
      </x:c>
      <x:c r="H1256" t="s">
        <x:v>97</x:v>
      </x:c>
      <x:c r="I1256" s="6">
        <x:v>27.783007224232733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21.886999999999997</x:v>
      </x:c>
      <x:c r="S1256" s="8">
        <x:v>77491.81953393342</x:v>
      </x:c>
      <x:c r="T1256" s="12">
        <x:v>335588.6808116816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305806</x:v>
      </x:c>
      <x:c r="B1257" s="1">
        <x:v>44782.658513249386</x:v>
      </x:c>
      <x:c r="C1257" s="6">
        <x:v>20.911271403333334</x:v>
      </x:c>
      <x:c r="D1257" s="14" t="s">
        <x:v>94</x:v>
      </x:c>
      <x:c r="E1257" s="15">
        <x:v>44771.476661828165</x:v>
      </x:c>
      <x:c r="F1257" t="s">
        <x:v>99</x:v>
      </x:c>
      <x:c r="G1257" s="6">
        <x:v>88.37758002849213</x:v>
      </x:c>
      <x:c r="H1257" t="s">
        <x:v>97</x:v>
      </x:c>
      <x:c r="I1257" s="6">
        <x:v>27.78066116957507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21.892999999999997</x:v>
      </x:c>
      <x:c r="S1257" s="8">
        <x:v>77493.74166920292</x:v>
      </x:c>
      <x:c r="T1257" s="12">
        <x:v>335587.7401458766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305818</x:v>
      </x:c>
      <x:c r="B1258" s="1">
        <x:v>44782.65852440667</x:v>
      </x:c>
      <x:c r="C1258" s="6">
        <x:v>20.927337885</x:v>
      </x:c>
      <x:c r="D1258" s="14" t="s">
        <x:v>94</x:v>
      </x:c>
      <x:c r="E1258" s="15">
        <x:v>44771.476661828165</x:v>
      </x:c>
      <x:c r="F1258" t="s">
        <x:v>99</x:v>
      </x:c>
      <x:c r="G1258" s="6">
        <x:v>88.39220340432588</x:v>
      </x:c>
      <x:c r="H1258" t="s">
        <x:v>97</x:v>
      </x:c>
      <x:c r="I1258" s="6">
        <x:v>27.790496563539364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21.889999999999997</x:v>
      </x:c>
      <x:c r="S1258" s="8">
        <x:v>77490.60399641065</x:v>
      </x:c>
      <x:c r="T1258" s="12">
        <x:v>335583.89286091813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305830</x:v>
      </x:c>
      <x:c r="B1259" s="1">
        <x:v>44782.65853613361</x:v>
      </x:c>
      <x:c r="C1259" s="6">
        <x:v>20.944224693333332</x:v>
      </x:c>
      <x:c r="D1259" s="14" t="s">
        <x:v>94</x:v>
      </x:c>
      <x:c r="E1259" s="15">
        <x:v>44771.476661828165</x:v>
      </x:c>
      <x:c r="F1259" t="s">
        <x:v>99</x:v>
      </x:c>
      <x:c r="G1259" s="6">
        <x:v>88.39696314170837</x:v>
      </x:c>
      <x:c r="H1259" t="s">
        <x:v>97</x:v>
      </x:c>
      <x:c r="I1259" s="6">
        <x:v>27.7849321933827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21.889999999999997</x:v>
      </x:c>
      <x:c r="S1259" s="8">
        <x:v>77493.83865429979</x:v>
      </x:c>
      <x:c r="T1259" s="12">
        <x:v>335579.161009528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305832</x:v>
      </x:c>
      <x:c r="B1260" s="1">
        <x:v>44782.658547904844</x:v>
      </x:c>
      <x:c r="C1260" s="6">
        <x:v>20.961175256666667</x:v>
      </x:c>
      <x:c r="D1260" s="14" t="s">
        <x:v>94</x:v>
      </x:c>
      <x:c r="E1260" s="15">
        <x:v>44771.476661828165</x:v>
      </x:c>
      <x:c r="F1260" t="s">
        <x:v>99</x:v>
      </x:c>
      <x:c r="G1260" s="6">
        <x:v>88.42852593265185</x:v>
      </x:c>
      <x:c r="H1260" t="s">
        <x:v>97</x:v>
      </x:c>
      <x:c r="I1260" s="6">
        <x:v>27.77497650547366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21.886999999999997</x:v>
      </x:c>
      <x:c r="S1260" s="8">
        <x:v>77490.34216840671</x:v>
      </x:c>
      <x:c r="T1260" s="12">
        <x:v>335594.4390798252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305847</x:v>
      </x:c>
      <x:c r="B1261" s="1">
        <x:v>44782.65855907266</x:v>
      </x:c>
      <x:c r="C1261" s="6">
        <x:v>20.977256913333335</x:v>
      </x:c>
      <x:c r="D1261" s="14" t="s">
        <x:v>94</x:v>
      </x:c>
      <x:c r="E1261" s="15">
        <x:v>44771.476661828165</x:v>
      </x:c>
      <x:c r="F1261" t="s">
        <x:v>99</x:v>
      </x:c>
      <x:c r="G1261" s="6">
        <x:v>88.41691886108218</x:v>
      </x:c>
      <x:c r="H1261" t="s">
        <x:v>97</x:v>
      </x:c>
      <x:c r="I1261" s="6">
        <x:v>27.770585184241554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21.888999999999996</x:v>
      </x:c>
      <x:c r="S1261" s="8">
        <x:v>77483.04935282367</x:v>
      </x:c>
      <x:c r="T1261" s="12">
        <x:v>335588.4430952144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305855</x:v>
      </x:c>
      <x:c r="B1262" s="1">
        <x:v>44782.658570779815</x:v>
      </x:c>
      <x:c r="C1262" s="6">
        <x:v>20.994115215</x:v>
      </x:c>
      <x:c r="D1262" s="14" t="s">
        <x:v>94</x:v>
      </x:c>
      <x:c r="E1262" s="15">
        <x:v>44771.476661828165</x:v>
      </x:c>
      <x:c r="F1262" t="s">
        <x:v>99</x:v>
      </x:c>
      <x:c r="G1262" s="6">
        <x:v>88.42924665993036</x:v>
      </x:c>
      <x:c r="H1262" t="s">
        <x:v>97</x:v>
      </x:c>
      <x:c r="I1262" s="6">
        <x:v>27.774134333833445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21.886999999999997</x:v>
      </x:c>
      <x:c r="S1262" s="8">
        <x:v>77486.46727483303</x:v>
      </x:c>
      <x:c r="T1262" s="12">
        <x:v>335601.70656811685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305860</x:v>
      </x:c>
      <x:c r="B1263" s="1">
        <x:v>44782.658582539836</x:v>
      </x:c>
      <x:c r="C1263" s="6">
        <x:v>21.011049653333334</x:v>
      </x:c>
      <x:c r="D1263" s="14" t="s">
        <x:v>94</x:v>
      </x:c>
      <x:c r="E1263" s="15">
        <x:v>44771.476661828165</x:v>
      </x:c>
      <x:c r="F1263" t="s">
        <x:v>99</x:v>
      </x:c>
      <x:c r="G1263" s="6">
        <x:v>88.42103609209872</x:v>
      </x:c>
      <x:c r="H1263" t="s">
        <x:v>97</x:v>
      </x:c>
      <x:c r="I1263" s="6">
        <x:v>27.783729087534994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21.886999999999997</x:v>
      </x:c>
      <x:c r="S1263" s="8">
        <x:v>77487.60079074976</x:v>
      </x:c>
      <x:c r="T1263" s="12">
        <x:v>335602.87141575053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305868</x:v>
      </x:c>
      <x:c r="B1264" s="1">
        <x:v>44782.65859426261</x:v>
      </x:c>
      <x:c r="C1264" s="6">
        <x:v>21.027930451666666</x:v>
      </x:c>
      <x:c r="D1264" s="14" t="s">
        <x:v>94</x:v>
      </x:c>
      <x:c r="E1264" s="15">
        <x:v>44771.476661828165</x:v>
      </x:c>
      <x:c r="F1264" t="s">
        <x:v>99</x:v>
      </x:c>
      <x:c r="G1264" s="6">
        <x:v>88.41166883365622</x:v>
      </x:c>
      <x:c r="H1264" t="s">
        <x:v>97</x:v>
      </x:c>
      <x:c r="I1264" s="6">
        <x:v>27.794677366646738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21.886999999999997</x:v>
      </x:c>
      <x:c r="S1264" s="8">
        <x:v>77480.32331034086</x:v>
      </x:c>
      <x:c r="T1264" s="12">
        <x:v>335587.2947888989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305881</x:v>
      </x:c>
      <x:c r="B1265" s="1">
        <x:v>44782.658605397046</x:v>
      </x:c>
      <x:c r="C1265" s="6">
        <x:v>21.04396403</x:v>
      </x:c>
      <x:c r="D1265" s="14" t="s">
        <x:v>94</x:v>
      </x:c>
      <x:c r="E1265" s="15">
        <x:v>44771.476661828165</x:v>
      </x:c>
      <x:c r="F1265" t="s">
        <x:v>99</x:v>
      </x:c>
      <x:c r="G1265" s="6">
        <x:v>88.41946618980501</x:v>
      </x:c>
      <x:c r="H1265" t="s">
        <x:v>97</x:v>
      </x:c>
      <x:c r="I1265" s="6">
        <x:v>27.785563824125802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21.886999999999997</x:v>
      </x:c>
      <x:c r="S1265" s="8">
        <x:v>77481.88707732946</x:v>
      </x:c>
      <x:c r="T1265" s="12">
        <x:v>335586.1059933329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305888</x:v>
      </x:c>
      <x:c r="B1266" s="1">
        <x:v>44782.65861718492</x:v>
      </x:c>
      <x:c r="C1266" s="6">
        <x:v>21.060938566666668</x:v>
      </x:c>
      <x:c r="D1266" s="14" t="s">
        <x:v>94</x:v>
      </x:c>
      <x:c r="E1266" s="15">
        <x:v>44771.476661828165</x:v>
      </x:c>
      <x:c r="F1266" t="s">
        <x:v>99</x:v>
      </x:c>
      <x:c r="G1266" s="6">
        <x:v>88.37408158564753</x:v>
      </x:c>
      <x:c r="H1266" t="s">
        <x:v>97</x:v>
      </x:c>
      <x:c r="I1266" s="6">
        <x:v>27.78475172747767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21.892999999999997</x:v>
      </x:c>
      <x:c r="S1266" s="8">
        <x:v>77492.14063092558</x:v>
      </x:c>
      <x:c r="T1266" s="12">
        <x:v>335602.47707872395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305896</x:v>
      </x:c>
      <x:c r="B1267" s="1">
        <x:v>44782.65862889271</x:v>
      </x:c>
      <x:c r="C1267" s="6">
        <x:v>21.077797788333335</x:v>
      </x:c>
      <x:c r="D1267" s="14" t="s">
        <x:v>94</x:v>
      </x:c>
      <x:c r="E1267" s="15">
        <x:v>44771.476661828165</x:v>
      </x:c>
      <x:c r="F1267" t="s">
        <x:v>99</x:v>
      </x:c>
      <x:c r="G1267" s="6">
        <x:v>88.36987705567307</x:v>
      </x:c>
      <x:c r="H1267" t="s">
        <x:v>97</x:v>
      </x:c>
      <x:c r="I1267" s="6">
        <x:v>27.780691247188315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21.894</x:v>
      </x:c>
      <x:c r="S1267" s="8">
        <x:v>77490.20395195737</x:v>
      </x:c>
      <x:c r="T1267" s="12">
        <x:v>335606.58803335874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305904</x:v>
      </x:c>
      <x:c r="B1268" s="1">
        <x:v>44782.65864060124</x:v>
      </x:c>
      <x:c r="C1268" s="6">
        <x:v>21.094658076666665</x:v>
      </x:c>
      <x:c r="D1268" s="14" t="s">
        <x:v>94</x:v>
      </x:c>
      <x:c r="E1268" s="15">
        <x:v>44771.476661828165</x:v>
      </x:c>
      <x:c r="F1268" t="s">
        <x:v>99</x:v>
      </x:c>
      <x:c r="G1268" s="6">
        <x:v>88.38147640874628</x:v>
      </x:c>
      <x:c r="H1268" t="s">
        <x:v>97</x:v>
      </x:c>
      <x:c r="I1268" s="6">
        <x:v>27.78508258164402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21.891999999999996</x:v>
      </x:c>
      <x:c r="S1268" s="8">
        <x:v>77494.08093187366</x:v>
      </x:c>
      <x:c r="T1268" s="12">
        <x:v>335604.711453351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305917</x:v>
      </x:c>
      <x:c r="B1269" s="1">
        <x:v>44782.65865169458</x:v>
      </x:c>
      <x:c r="C1269" s="6">
        <x:v>21.110632483333333</x:v>
      </x:c>
      <x:c r="D1269" s="14" t="s">
        <x:v>94</x:v>
      </x:c>
      <x:c r="E1269" s="15">
        <x:v>44771.476661828165</x:v>
      </x:c>
      <x:c r="F1269" t="s">
        <x:v>99</x:v>
      </x:c>
      <x:c r="G1269" s="6">
        <x:v>88.40513236655595</x:v>
      </x:c>
      <x:c r="H1269" t="s">
        <x:v>97</x:v>
      </x:c>
      <x:c r="I1269" s="6">
        <x:v>27.784360718051175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21.888999999999996</x:v>
      </x:c>
      <x:c r="S1269" s="8">
        <x:v>77490.24446638765</x:v>
      </x:c>
      <x:c r="T1269" s="12">
        <x:v>335586.5280592329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305923</x:v>
      </x:c>
      <x:c r="B1270" s="1">
        <x:v>44782.65866341272</x:v>
      </x:c>
      <x:c r="C1270" s="6">
        <x:v>21.127506615</x:v>
      </x:c>
      <x:c r="D1270" s="14" t="s">
        <x:v>94</x:v>
      </x:c>
      <x:c r="E1270" s="15">
        <x:v>44771.476661828165</x:v>
      </x:c>
      <x:c r="F1270" t="s">
        <x:v>99</x:v>
      </x:c>
      <x:c r="G1270" s="6">
        <x:v>88.39588437410073</x:v>
      </x:c>
      <x:c r="H1270" t="s">
        <x:v>97</x:v>
      </x:c>
      <x:c r="I1270" s="6">
        <x:v>27.768239138266836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21.891999999999996</x:v>
      </x:c>
      <x:c r="S1270" s="8">
        <x:v>77499.21950190305</x:v>
      </x:c>
      <x:c r="T1270" s="12">
        <x:v>335610.7371730118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305935</x:v>
      </x:c>
      <x:c r="B1271" s="1">
        <x:v>44782.65867511312</x:v>
      </x:c>
      <x:c r="C1271" s="6">
        <x:v>21.144355178333335</x:v>
      </x:c>
      <x:c r="D1271" s="14" t="s">
        <x:v>94</x:v>
      </x:c>
      <x:c r="E1271" s="15">
        <x:v>44771.476661828165</x:v>
      </x:c>
      <x:c r="F1271" t="s">
        <x:v>99</x:v>
      </x:c>
      <x:c r="G1271" s="6">
        <x:v>88.3610806852418</x:v>
      </x:c>
      <x:c r="H1271" t="s">
        <x:v>97</x:v>
      </x:c>
      <x:c r="I1271" s="6">
        <x:v>27.790977806796946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21.894</x:v>
      </x:c>
      <x:c r="S1271" s="8">
        <x:v>77508.99521779302</x:v>
      </x:c>
      <x:c r="T1271" s="12">
        <x:v>335609.5604365587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305941</x:v>
      </x:c>
      <x:c r="B1272" s="1">
        <x:v>44782.65868683982</x:v>
      </x:c>
      <x:c r="C1272" s="6">
        <x:v>21.161241633333333</x:v>
      </x:c>
      <x:c r="D1272" s="14" t="s">
        <x:v>94</x:v>
      </x:c>
      <x:c r="E1272" s="15">
        <x:v>44771.476661828165</x:v>
      </x:c>
      <x:c r="F1272" t="s">
        <x:v>99</x:v>
      </x:c>
      <x:c r="G1272" s="6">
        <x:v>88.3759458109328</x:v>
      </x:c>
      <x:c r="H1272" t="s">
        <x:v>97</x:v>
      </x:c>
      <x:c r="I1272" s="6">
        <x:v>27.791549283255335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21.891999999999996</x:v>
      </x:c>
      <x:c r="S1272" s="8">
        <x:v>77508.78685173739</x:v>
      </x:c>
      <x:c r="T1272" s="12">
        <x:v>335622.68783545936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305955</x:v>
      </x:c>
      <x:c r="B1273" s="1">
        <x:v>44782.65869798705</x:v>
      </x:c>
      <x:c r="C1273" s="6">
        <x:v>21.17729364</x:v>
      </x:c>
      <x:c r="D1273" s="14" t="s">
        <x:v>94</x:v>
      </x:c>
      <x:c r="E1273" s="15">
        <x:v>44771.476661828165</x:v>
      </x:c>
      <x:c r="F1273" t="s">
        <x:v>99</x:v>
      </x:c>
      <x:c r="G1273" s="6">
        <x:v>88.40047510143704</x:v>
      </x:c>
      <x:c r="H1273" t="s">
        <x:v>97</x:v>
      </x:c>
      <x:c r="I1273" s="6">
        <x:v>27.789804776477013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21.888999999999996</x:v>
      </x:c>
      <x:c r="S1273" s="8">
        <x:v>77519.13537829033</x:v>
      </x:c>
      <x:c r="T1273" s="12">
        <x:v>335620.3073875594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305963</x:v>
      </x:c>
      <x:c r="B1274" s="1">
        <x:v>44782.658709712465</x:v>
      </x:c>
      <x:c r="C1274" s="6">
        <x:v>21.19417822833333</x:v>
      </x:c>
      <x:c r="D1274" s="14" t="s">
        <x:v>94</x:v>
      </x:c>
      <x:c r="E1274" s="15">
        <x:v>44771.476661828165</x:v>
      </x:c>
      <x:c r="F1274" t="s">
        <x:v>99</x:v>
      </x:c>
      <x:c r="G1274" s="6">
        <x:v>88.38568196756125</x:v>
      </x:c>
      <x:c r="H1274" t="s">
        <x:v>97</x:v>
      </x:c>
      <x:c r="I1274" s="6">
        <x:v>27.78914306724664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21.891</x:v>
      </x:c>
      <x:c r="S1274" s="8">
        <x:v>77513.29313539561</x:v>
      </x:c>
      <x:c r="T1274" s="12">
        <x:v>335611.39421189384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305971</x:v>
      </x:c>
      <x:c r="B1275" s="1">
        <x:v>44782.65872144624</x:v>
      </x:c>
      <x:c r="C1275" s="6">
        <x:v>21.211074868333334</x:v>
      </x:c>
      <x:c r="D1275" s="14" t="s">
        <x:v>94</x:v>
      </x:c>
      <x:c r="E1275" s="15">
        <x:v>44771.476661828165</x:v>
      </x:c>
      <x:c r="F1275" t="s">
        <x:v>99</x:v>
      </x:c>
      <x:c r="G1275" s="6">
        <x:v>88.34727306798074</x:v>
      </x:c>
      <x:c r="H1275" t="s">
        <x:v>97</x:v>
      </x:c>
      <x:c r="I1275" s="6">
        <x:v>27.789173144936285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21.895999999999997</x:v>
      </x:c>
      <x:c r="S1275" s="8">
        <x:v>77517.70473203441</x:v>
      </x:c>
      <x:c r="T1275" s="12">
        <x:v>335617.3926049048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305977</x:v>
      </x:c>
      <x:c r="B1276" s="1">
        <x:v>44782.65873318578</x:v>
      </x:c>
      <x:c r="C1276" s="6">
        <x:v>21.227979806666667</x:v>
      </x:c>
      <x:c r="D1276" s="14" t="s">
        <x:v>94</x:v>
      </x:c>
      <x:c r="E1276" s="15">
        <x:v>44771.476661828165</x:v>
      </x:c>
      <x:c r="F1276" t="s">
        <x:v>99</x:v>
      </x:c>
      <x:c r="G1276" s="6">
        <x:v>88.36208370696653</x:v>
      </x:c>
      <x:c r="H1276" t="s">
        <x:v>97</x:v>
      </x:c>
      <x:c r="I1276" s="6">
        <x:v>27.789804776477013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21.894</x:v>
      </x:c>
      <x:c r="S1276" s="8">
        <x:v>77516.9116370826</x:v>
      </x:c>
      <x:c r="T1276" s="12">
        <x:v>335608.00702218764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305990</x:v>
      </x:c>
      <x:c r="B1277" s="1">
        <x:v>44782.65874432944</x:v>
      </x:c>
      <x:c r="C1277" s="6">
        <x:v>21.244026681666668</x:v>
      </x:c>
      <x:c r="D1277" s="14" t="s">
        <x:v>94</x:v>
      </x:c>
      <x:c r="E1277" s="15">
        <x:v>44771.476661828165</x:v>
      </x:c>
      <x:c r="F1277" t="s">
        <x:v>99</x:v>
      </x:c>
      <x:c r="G1277" s="6">
        <x:v>88.35366218726861</x:v>
      </x:c>
      <x:c r="H1277" t="s">
        <x:v>97</x:v>
      </x:c>
      <x:c r="I1277" s="6">
        <x:v>27.790677029752715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21.894999999999996</x:v>
      </x:c>
      <x:c r="S1277" s="8">
        <x:v>77512.62681000272</x:v>
      </x:c>
      <x:c r="T1277" s="12">
        <x:v>335624.5995429635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305999</x:v>
      </x:c>
      <x:c r="B1278" s="1">
        <x:v>44782.65875602272</x:v>
      </x:c>
      <x:c r="C1278" s="6">
        <x:v>21.26086501</x:v>
      </x:c>
      <x:c r="D1278" s="14" t="s">
        <x:v>94</x:v>
      </x:c>
      <x:c r="E1278" s="15">
        <x:v>44771.476661828165</x:v>
      </x:c>
      <x:c r="F1278" t="s">
        <x:v>99</x:v>
      </x:c>
      <x:c r="G1278" s="6">
        <x:v>88.41770326685544</x:v>
      </x:c>
      <x:c r="H1278" t="s">
        <x:v>97</x:v>
      </x:c>
      <x:c r="I1278" s="6">
        <x:v>27.778645970087837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21.887999999999998</x:v>
      </x:c>
      <x:c r="S1278" s="8">
        <x:v>77515.52289267702</x:v>
      </x:c>
      <x:c r="T1278" s="12">
        <x:v>335623.0897173154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306005</x:v>
      </x:c>
      <x:c r="B1279" s="1">
        <x:v>44782.65876775157</x:v>
      </x:c>
      <x:c r="C1279" s="6">
        <x:v>21.277754558333335</x:v>
      </x:c>
      <x:c r="D1279" s="14" t="s">
        <x:v>94</x:v>
      </x:c>
      <x:c r="E1279" s="15">
        <x:v>44771.476661828165</x:v>
      </x:c>
      <x:c r="F1279" t="s">
        <x:v>99</x:v>
      </x:c>
      <x:c r="G1279" s="6">
        <x:v>88.39216519834676</x:v>
      </x:c>
      <x:c r="H1279" t="s">
        <x:v>97</x:v>
      </x:c>
      <x:c r="I1279" s="6">
        <x:v>27.781563498095693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21.891</x:v>
      </x:c>
      <x:c r="S1279" s="8">
        <x:v>77516.63627942035</x:v>
      </x:c>
      <x:c r="T1279" s="12">
        <x:v>335609.0844603629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306013</x:v>
      </x:c>
      <x:c r="B1280" s="1">
        <x:v>44782.65877951533</x:v>
      </x:c>
      <x:c r="C1280" s="6">
        <x:v>21.294694365</x:v>
      </x:c>
      <x:c r="D1280" s="14" t="s">
        <x:v>94</x:v>
      </x:c>
      <x:c r="E1280" s="15">
        <x:v>44771.476661828165</x:v>
      </x:c>
      <x:c r="F1280" t="s">
        <x:v>99</x:v>
      </x:c>
      <x:c r="G1280" s="6">
        <x:v>88.33906323632449</x:v>
      </x:c>
      <x:c r="H1280" t="s">
        <x:v>97</x:v>
      </x:c>
      <x:c r="I1280" s="6">
        <x:v>27.77184844044541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21.898999999999997</x:v>
      </x:c>
      <x:c r="S1280" s="8">
        <x:v>77509.94122419476</x:v>
      </x:c>
      <x:c r="T1280" s="12">
        <x:v>335625.7843384385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306026</x:v>
      </x:c>
      <x:c r="B1281" s="1">
        <x:v>44782.65879070282</x:v>
      </x:c>
      <x:c r="C1281" s="6">
        <x:v>21.310804355</x:v>
      </x:c>
      <x:c r="D1281" s="14" t="s">
        <x:v>94</x:v>
      </x:c>
      <x:c r="E1281" s="15">
        <x:v>44771.476661828165</x:v>
      </x:c>
      <x:c r="F1281" t="s">
        <x:v>99</x:v>
      </x:c>
      <x:c r="G1281" s="6">
        <x:v>88.36846233698007</x:v>
      </x:c>
      <x:c r="H1281" t="s">
        <x:v>97</x:v>
      </x:c>
      <x:c r="I1281" s="6">
        <x:v>27.782345516342957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21.894</x:v>
      </x:c>
      <x:c r="S1281" s="8">
        <x:v>77503.4789600543</x:v>
      </x:c>
      <x:c r="T1281" s="12">
        <x:v>335627.1240494965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306035</x:v>
      </x:c>
      <x:c r="B1282" s="1">
        <x:v>44782.65880244252</x:v>
      </x:c>
      <x:c r="C1282" s="6">
        <x:v>21.327709513333332</x:v>
      </x:c>
      <x:c r="D1282" s="14" t="s">
        <x:v>94</x:v>
      </x:c>
      <x:c r="E1282" s="15">
        <x:v>44771.476661828165</x:v>
      </x:c>
      <x:c r="F1282" t="s">
        <x:v>99</x:v>
      </x:c>
      <x:c r="G1282" s="6">
        <x:v>88.36537580801901</x:v>
      </x:c>
      <x:c r="H1282" t="s">
        <x:v>97</x:v>
      </x:c>
      <x:c r="I1282" s="6">
        <x:v>27.785954833692813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21.894</x:v>
      </x:c>
      <x:c r="S1282" s="8">
        <x:v>77502.80839103721</x:v>
      </x:c>
      <x:c r="T1282" s="12">
        <x:v>335619.5822601107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306042</x:v>
      </x:c>
      <x:c r="B1283" s="1">
        <x:v>44782.658814196686</x:v>
      </x:c>
      <x:c r="C1283" s="6">
        <x:v>21.344635516666667</x:v>
      </x:c>
      <x:c r="D1283" s="14" t="s">
        <x:v>94</x:v>
      </x:c>
      <x:c r="E1283" s="15">
        <x:v>44771.476661828165</x:v>
      </x:c>
      <x:c r="F1283" t="s">
        <x:v>99</x:v>
      </x:c>
      <x:c r="G1283" s="6">
        <x:v>88.37274400626035</x:v>
      </x:c>
      <x:c r="H1283" t="s">
        <x:v>97</x:v>
      </x:c>
      <x:c r="I1283" s="6">
        <x:v>27.78631576564112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21.892999999999997</x:v>
      </x:c>
      <x:c r="S1283" s="8">
        <x:v>77506.81562704935</x:v>
      </x:c>
      <x:c r="T1283" s="12">
        <x:v>335628.83571451623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306047</x:v>
      </x:c>
      <x:c r="B1284" s="1">
        <x:v>44782.65882533478</x:v>
      </x:c>
      <x:c r="C1284" s="6">
        <x:v>21.360674366666668</x:v>
      </x:c>
      <x:c r="D1284" s="14" t="s">
        <x:v>94</x:v>
      </x:c>
      <x:c r="E1284" s="15">
        <x:v>44771.476661828165</x:v>
      </x:c>
      <x:c r="F1284" t="s">
        <x:v>99</x:v>
      </x:c>
      <x:c r="G1284" s="6">
        <x:v>88.39041567764349</x:v>
      </x:c>
      <x:c r="H1284" t="s">
        <x:v>97</x:v>
      </x:c>
      <x:c r="I1284" s="6">
        <x:v>27.783608776974233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21.891</x:v>
      </x:c>
      <x:c r="S1284" s="8">
        <x:v>77506.65431307898</x:v>
      </x:c>
      <x:c r="T1284" s="12">
        <x:v>335618.9065030564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306062</x:v>
      </x:c>
      <x:c r="B1285" s="1">
        <x:v>44782.65883712756</x:v>
      </x:c>
      <x:c r="C1285" s="6">
        <x:v>21.377655975</x:v>
      </x:c>
      <x:c r="D1285" s="14" t="s">
        <x:v>94</x:v>
      </x:c>
      <x:c r="E1285" s="15">
        <x:v>44771.476661828165</x:v>
      </x:c>
      <x:c r="F1285" t="s">
        <x:v>99</x:v>
      </x:c>
      <x:c r="G1285" s="6">
        <x:v>88.3834572736803</x:v>
      </x:c>
      <x:c r="H1285" t="s">
        <x:v>97</x:v>
      </x:c>
      <x:c r="I1285" s="6">
        <x:v>27.782766603166692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21.891999999999996</x:v>
      </x:c>
      <x:c r="S1285" s="8">
        <x:v>77512.69656648526</x:v>
      </x:c>
      <x:c r="T1285" s="12">
        <x:v>335638.6858183263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306070</x:v>
      </x:c>
      <x:c r="B1286" s="1">
        <x:v>44782.65884888644</x:v>
      </x:c>
      <x:c r="C1286" s="6">
        <x:v>21.39458877</x:v>
      </x:c>
      <x:c r="D1286" s="14" t="s">
        <x:v>94</x:v>
      </x:c>
      <x:c r="E1286" s="15">
        <x:v>44771.476661828165</x:v>
      </x:c>
      <x:c r="F1286" t="s">
        <x:v>99</x:v>
      </x:c>
      <x:c r="G1286" s="6">
        <x:v>88.38789441030654</x:v>
      </x:c>
      <x:c r="H1286" t="s">
        <x:v>97</x:v>
      </x:c>
      <x:c r="I1286" s="6">
        <x:v>27.786556386961365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21.891</x:v>
      </x:c>
      <x:c r="S1286" s="8">
        <x:v>77510.35137092386</x:v>
      </x:c>
      <x:c r="T1286" s="12">
        <x:v>335630.40213677665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306082</x:v>
      </x:c>
      <x:c r="B1287" s="1">
        <x:v>44782.65886004045</x:v>
      </x:c>
      <x:c r="C1287" s="6">
        <x:v>21.410650543333333</x:v>
      </x:c>
      <x:c r="D1287" s="14" t="s">
        <x:v>94</x:v>
      </x:c>
      <x:c r="E1287" s="15">
        <x:v>44771.476661828165</x:v>
      </x:c>
      <x:c r="F1287" t="s">
        <x:v>99</x:v>
      </x:c>
      <x:c r="G1287" s="6">
        <x:v>88.38376598651608</x:v>
      </x:c>
      <x:c r="H1287" t="s">
        <x:v>97</x:v>
      </x:c>
      <x:c r="I1287" s="6">
        <x:v>27.782405671600372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21.891999999999996</x:v>
      </x:c>
      <x:c r="S1287" s="8">
        <x:v>77509.24113162773</x:v>
      </x:c>
      <x:c r="T1287" s="12">
        <x:v>335637.9134605338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306080</x:v>
      </x:c>
      <x:c r="B1288" s="1">
        <x:v>44782.65887179544</x:v>
      </x:c>
      <x:c r="C1288" s="6">
        <x:v>21.427577713333335</x:v>
      </x:c>
      <x:c r="D1288" s="14" t="s">
        <x:v>94</x:v>
      </x:c>
      <x:c r="E1288" s="15">
        <x:v>44771.476661828165</x:v>
      </x:c>
      <x:c r="F1288" t="s">
        <x:v>99</x:v>
      </x:c>
      <x:c r="G1288" s="6">
        <x:v>88.41199009182148</x:v>
      </x:c>
      <x:c r="H1288" t="s">
        <x:v>97</x:v>
      </x:c>
      <x:c r="I1288" s="6">
        <x:v>27.785323202876043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21.887999999999998</x:v>
      </x:c>
      <x:c r="S1288" s="8">
        <x:v>77508.29167213319</x:v>
      </x:c>
      <x:c r="T1288" s="12">
        <x:v>335644.8245769363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306092</x:v>
      </x:c>
      <x:c r="B1289" s="1">
        <x:v>44782.65888350971</x:v>
      </x:c>
      <x:c r="C1289" s="6">
        <x:v>21.444446273333334</x:v>
      </x:c>
      <x:c r="D1289" s="14" t="s">
        <x:v>94</x:v>
      </x:c>
      <x:c r="E1289" s="15">
        <x:v>44771.476661828165</x:v>
      </x:c>
      <x:c r="F1289" t="s">
        <x:v>99</x:v>
      </x:c>
      <x:c r="G1289" s="6">
        <x:v>88.41873273267795</x:v>
      </x:c>
      <x:c r="H1289" t="s">
        <x:v>97</x:v>
      </x:c>
      <x:c r="I1289" s="6">
        <x:v>27.777442866493857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21.887999999999998</x:v>
      </x:c>
      <x:c r="S1289" s="8">
        <x:v>77503.49430484977</x:v>
      </x:c>
      <x:c r="T1289" s="12">
        <x:v>335637.25431716256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306101</x:v>
      </x:c>
      <x:c r="B1290" s="1">
        <x:v>44782.658895211425</x:v>
      </x:c>
      <x:c r="C1290" s="6">
        <x:v>21.461296748333332</x:v>
      </x:c>
      <x:c r="D1290" s="14" t="s">
        <x:v>94</x:v>
      </x:c>
      <x:c r="E1290" s="15">
        <x:v>44771.476661828165</x:v>
      </x:c>
      <x:c r="F1290" t="s">
        <x:v>99</x:v>
      </x:c>
      <x:c r="G1290" s="6">
        <x:v>88.43811447288644</x:v>
      </x:c>
      <x:c r="H1290" t="s">
        <x:v>97</x:v>
      </x:c>
      <x:c r="I1290" s="6">
        <x:v>27.7727507665968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21.886</x:v>
      </x:c>
      <x:c r="S1290" s="8">
        <x:v>77513.73209406075</x:v>
      </x:c>
      <x:c r="T1290" s="12">
        <x:v>335650.48680072953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306118</x:v>
      </x:c>
      <x:c r="B1291" s="1">
        <x:v>44782.65890638054</x:v>
      </x:c>
      <x:c r="C1291" s="6">
        <x:v>21.477380258333334</x:v>
      </x:c>
      <x:c r="D1291" s="14" t="s">
        <x:v>94</x:v>
      </x:c>
      <x:c r="E1291" s="15">
        <x:v>44771.476661828165</x:v>
      </x:c>
      <x:c r="F1291" t="s">
        <x:v>99</x:v>
      </x:c>
      <x:c r="G1291" s="6">
        <x:v>88.41318704157095</x:v>
      </x:c>
      <x:c r="H1291" t="s">
        <x:v>97</x:v>
      </x:c>
      <x:c r="I1291" s="6">
        <x:v>27.79290278051849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21.886999999999997</x:v>
      </x:c>
      <x:c r="S1291" s="8">
        <x:v>77513.89178185217</x:v>
      </x:c>
      <x:c r="T1291" s="12">
        <x:v>335627.490655265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306125</x:v>
      </x:c>
      <x:c r="B1292" s="1">
        <x:v>44782.658918102934</x:v>
      </x:c>
      <x:c r="C1292" s="6">
        <x:v>21.494260511666667</x:v>
      </x:c>
      <x:c r="D1292" s="14" t="s">
        <x:v>94</x:v>
      </x:c>
      <x:c r="E1292" s="15">
        <x:v>44771.476661828165</x:v>
      </x:c>
      <x:c r="F1292" t="s">
        <x:v>99</x:v>
      </x:c>
      <x:c r="G1292" s="6">
        <x:v>88.38750894288401</x:v>
      </x:c>
      <x:c r="H1292" t="s">
        <x:v>97</x:v>
      </x:c>
      <x:c r="I1292" s="6">
        <x:v>27.8049639691244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21.888999999999996</x:v>
      </x:c>
      <x:c r="S1292" s="8">
        <x:v>77504.36023337778</x:v>
      </x:c>
      <x:c r="T1292" s="12">
        <x:v>335648.809088503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306134</x:v>
      </x:c>
      <x:c r="B1293" s="1">
        <x:v>44782.65892986469</x:v>
      </x:c>
      <x:c r="C1293" s="6">
        <x:v>21.511197435</x:v>
      </x:c>
      <x:c r="D1293" s="14" t="s">
        <x:v>94</x:v>
      </x:c>
      <x:c r="E1293" s="15">
        <x:v>44771.476661828165</x:v>
      </x:c>
      <x:c r="F1293" t="s">
        <x:v>99</x:v>
      </x:c>
      <x:c r="G1293" s="6">
        <x:v>88.42932456701344</x:v>
      </x:c>
      <x:c r="H1293" t="s">
        <x:v>97</x:v>
      </x:c>
      <x:c r="I1293" s="6">
        <x:v>27.79200044894924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21.884999999999998</x:v>
      </x:c>
      <x:c r="S1293" s="8">
        <x:v>77518.45318556021</x:v>
      </x:c>
      <x:c r="T1293" s="12">
        <x:v>335650.8867272135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306143</x:v>
      </x:c>
      <x:c r="B1294" s="1">
        <x:v>44782.65894100728</x:v>
      </x:c>
      <x:c r="C1294" s="6">
        <x:v>21.527242775</x:v>
      </x:c>
      <x:c r="D1294" s="14" t="s">
        <x:v>94</x:v>
      </x:c>
      <x:c r="E1294" s="15">
        <x:v>44771.476661828165</x:v>
      </x:c>
      <x:c r="F1294" t="s">
        <x:v>99</x:v>
      </x:c>
      <x:c r="G1294" s="6">
        <x:v>88.36585085877768</x:v>
      </x:c>
      <x:c r="H1294" t="s">
        <x:v>97</x:v>
      </x:c>
      <x:c r="I1294" s="6">
        <x:v>27.79437658927054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21.892999999999997</x:v>
      </x:c>
      <x:c r="S1294" s="8">
        <x:v>77514.30565590542</x:v>
      </x:c>
      <x:c r="T1294" s="12">
        <x:v>335646.0409470196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306152</x:v>
      </x:c>
      <x:c r="B1295" s="1">
        <x:v>44782.65895270762</x:v>
      </x:c>
      <x:c r="C1295" s="6">
        <x:v>21.544091258333335</x:v>
      </x:c>
      <x:c r="D1295" s="14" t="s">
        <x:v>94</x:v>
      </x:c>
      <x:c r="E1295" s="15">
        <x:v>44771.476661828165</x:v>
      </x:c>
      <x:c r="F1295" t="s">
        <x:v>99</x:v>
      </x:c>
      <x:c r="G1295" s="6">
        <x:v>88.38947749565797</x:v>
      </x:c>
      <x:c r="H1295" t="s">
        <x:v>97</x:v>
      </x:c>
      <x:c r="I1295" s="6">
        <x:v>27.775728444617016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21.891999999999996</x:v>
      </x:c>
      <x:c r="S1295" s="8">
        <x:v>77521.7035924086</x:v>
      </x:c>
      <x:c r="T1295" s="12">
        <x:v>335642.9231135223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306161</x:v>
      </x:c>
      <x:c r="B1296" s="1">
        <x:v>44782.658964428185</x:v>
      </x:c>
      <x:c r="C1296" s="6">
        <x:v>21.560968868333333</x:v>
      </x:c>
      <x:c r="D1296" s="14" t="s">
        <x:v>94</x:v>
      </x:c>
      <x:c r="E1296" s="15">
        <x:v>44771.476661828165</x:v>
      </x:c>
      <x:c r="F1296" t="s">
        <x:v>99</x:v>
      </x:c>
      <x:c r="G1296" s="6">
        <x:v>88.38803576614177</x:v>
      </x:c>
      <x:c r="H1296" t="s">
        <x:v>97</x:v>
      </x:c>
      <x:c r="I1296" s="6">
        <x:v>27.79536915471317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21.889999999999997</x:v>
      </x:c>
      <x:c r="S1296" s="8">
        <x:v>77524.20055258567</x:v>
      </x:c>
      <x:c r="T1296" s="12">
        <x:v>335649.7091623756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306169</x:v>
      </x:c>
      <x:c r="B1297" s="1">
        <x:v>44782.658976169594</x:v>
      </x:c>
      <x:c r="C1297" s="6">
        <x:v>21.577876508333333</x:v>
      </x:c>
      <x:c r="D1297" s="14" t="s">
        <x:v>94</x:v>
      </x:c>
      <x:c r="E1297" s="15">
        <x:v>44771.476661828165</x:v>
      </x:c>
      <x:c r="F1297" t="s">
        <x:v>99</x:v>
      </x:c>
      <x:c r="G1297" s="6">
        <x:v>88.37166367812051</x:v>
      </x:c>
      <x:c r="H1297" t="s">
        <x:v>97</x:v>
      </x:c>
      <x:c r="I1297" s="6">
        <x:v>27.787579027765787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21.892999999999997</x:v>
      </x:c>
      <x:c r="S1297" s="8">
        <x:v>77531.23027941806</x:v>
      </x:c>
      <x:c r="T1297" s="12">
        <x:v>335660.9488505432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306176</x:v>
      </x:c>
      <x:c r="B1298" s="1">
        <x:v>44782.6589873396</x:v>
      </x:c>
      <x:c r="C1298" s="6">
        <x:v>21.59396131</x:v>
      </x:c>
      <x:c r="D1298" s="14" t="s">
        <x:v>94</x:v>
      </x:c>
      <x:c r="E1298" s="15">
        <x:v>44771.476661828165</x:v>
      </x:c>
      <x:c r="F1298" t="s">
        <x:v>99</x:v>
      </x:c>
      <x:c r="G1298" s="6">
        <x:v>88.39644855507068</x:v>
      </x:c>
      <x:c r="H1298" t="s">
        <x:v>97</x:v>
      </x:c>
      <x:c r="I1298" s="6">
        <x:v>27.78553374646799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21.889999999999997</x:v>
      </x:c>
      <x:c r="S1298" s="8">
        <x:v>77527.33931484641</x:v>
      </x:c>
      <x:c r="T1298" s="12">
        <x:v>335662.39593169454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306190</x:v>
      </x:c>
      <x:c r="B1299" s="1">
        <x:v>44782.65899909264</x:v>
      </x:c>
      <x:c r="C1299" s="6">
        <x:v>21.610885691666667</x:v>
      </x:c>
      <x:c r="D1299" s="14" t="s">
        <x:v>94</x:v>
      </x:c>
      <x:c r="E1299" s="15">
        <x:v>44771.476661828165</x:v>
      </x:c>
      <x:c r="F1299" t="s">
        <x:v>99</x:v>
      </x:c>
      <x:c r="G1299" s="6">
        <x:v>88.38482076882815</x:v>
      </x:c>
      <x:c r="H1299" t="s">
        <x:v>97</x:v>
      </x:c>
      <x:c r="I1299" s="6">
        <x:v>27.781172489040273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21.891999999999996</x:v>
      </x:c>
      <x:c r="S1299" s="8">
        <x:v>77524.2354612413</x:v>
      </x:c>
      <x:c r="T1299" s="12">
        <x:v>335649.5695998514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306196</x:v>
      </x:c>
      <x:c r="B1300" s="1">
        <x:v>44782.65901080501</x:v>
      </x:c>
      <x:c r="C1300" s="6">
        <x:v>21.627751506666666</x:v>
      </x:c>
      <x:c r="D1300" s="14" t="s">
        <x:v>94</x:v>
      </x:c>
      <x:c r="E1300" s="15">
        <x:v>44771.476661828165</x:v>
      </x:c>
      <x:c r="F1300" t="s">
        <x:v>99</x:v>
      </x:c>
      <x:c r="G1300" s="6">
        <x:v>88.40401347752697</x:v>
      </x:c>
      <x:c r="H1300" t="s">
        <x:v>97</x:v>
      </x:c>
      <x:c r="I1300" s="6">
        <x:v>27.776690926965784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21.889999999999997</x:v>
      </x:c>
      <x:c r="S1300" s="8">
        <x:v>77525.45278033553</x:v>
      </x:c>
      <x:c r="T1300" s="12">
        <x:v>335663.53320065455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306201</x:v>
      </x:c>
      <x:c r="B1301" s="1">
        <x:v>44782.65902253143</x:v>
      </x:c>
      <x:c r="C1301" s="6">
        <x:v>21.644637546666665</x:v>
      </x:c>
      <x:c r="D1301" s="14" t="s">
        <x:v>94</x:v>
      </x:c>
      <x:c r="E1301" s="15">
        <x:v>44771.476661828165</x:v>
      </x:c>
      <x:c r="F1301" t="s">
        <x:v>99</x:v>
      </x:c>
      <x:c r="G1301" s="6">
        <x:v>88.37931554891587</x:v>
      </x:c>
      <x:c r="H1301" t="s">
        <x:v>97</x:v>
      </x:c>
      <x:c r="I1301" s="6">
        <x:v>27.78760910544179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21.891999999999996</x:v>
      </x:c>
      <x:c r="S1301" s="8">
        <x:v>77525.46158184788</x:v>
      </x:c>
      <x:c r="T1301" s="12">
        <x:v>335658.22784158966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306209</x:v>
      </x:c>
      <x:c r="B1302" s="1">
        <x:v>44782.659033638316</x:v>
      </x:c>
      <x:c r="C1302" s="6">
        <x:v>21.660631463333335</x:v>
      </x:c>
      <x:c r="D1302" s="14" t="s">
        <x:v>94</x:v>
      </x:c>
      <x:c r="E1302" s="15">
        <x:v>44771.476661828165</x:v>
      </x:c>
      <x:c r="F1302" t="s">
        <x:v>99</x:v>
      </x:c>
      <x:c r="G1302" s="6">
        <x:v>88.38008728320472</x:v>
      </x:c>
      <x:c r="H1302" t="s">
        <x:v>97</x:v>
      </x:c>
      <x:c r="I1302" s="6">
        <x:v>27.80466319082643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21.889999999999997</x:v>
      </x:c>
      <x:c r="S1302" s="8">
        <x:v>77526.39043747289</x:v>
      </x:c>
      <x:c r="T1302" s="12">
        <x:v>335654.3637335034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306218</x:v>
      </x:c>
      <x:c r="B1303" s="1">
        <x:v>44782.659045389155</x:v>
      </x:c>
      <x:c r="C1303" s="6">
        <x:v>21.677552673333334</x:v>
      </x:c>
      <x:c r="D1303" s="14" t="s">
        <x:v>94</x:v>
      </x:c>
      <x:c r="E1303" s="15">
        <x:v>44771.476661828165</x:v>
      </x:c>
      <x:c r="F1303" t="s">
        <x:v>99</x:v>
      </x:c>
      <x:c r="G1303" s="6">
        <x:v>88.35541091838554</x:v>
      </x:c>
      <x:c r="H1303" t="s">
        <x:v>97</x:v>
      </x:c>
      <x:c r="I1303" s="6">
        <x:v>27.788631746566807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21.894999999999996</x:v>
      </x:c>
      <x:c r="S1303" s="8">
        <x:v>77526.8905426296</x:v>
      </x:c>
      <x:c r="T1303" s="12">
        <x:v>335658.6707325758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306228</x:v>
      </x:c>
      <x:c r="B1304" s="1">
        <x:v>44782.659057132696</x:v>
      </x:c>
      <x:c r="C1304" s="6">
        <x:v>21.694463373333335</x:v>
      </x:c>
      <x:c r="D1304" s="14" t="s">
        <x:v>94</x:v>
      </x:c>
      <x:c r="E1304" s="15">
        <x:v>44771.476661828165</x:v>
      </x:c>
      <x:c r="F1304" t="s">
        <x:v>99</x:v>
      </x:c>
      <x:c r="G1304" s="6">
        <x:v>88.38390693436678</x:v>
      </x:c>
      <x:c r="H1304" t="s">
        <x:v>97</x:v>
      </x:c>
      <x:c r="I1304" s="6">
        <x:v>27.791218428451884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21.891</x:v>
      </x:c>
      <x:c r="S1304" s="8">
        <x:v>77537.53622955337</x:v>
      </x:c>
      <x:c r="T1304" s="12">
        <x:v>335661.82304716355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306238</x:v>
      </x:c>
      <x:c r="B1305" s="1">
        <x:v>44782.65906884823</x:v>
      </x:c>
      <x:c r="C1305" s="6">
        <x:v>21.71133374</x:v>
      </x:c>
      <x:c r="D1305" s="14" t="s">
        <x:v>94</x:v>
      </x:c>
      <x:c r="E1305" s="15">
        <x:v>44771.476661828165</x:v>
      </x:c>
      <x:c r="F1305" t="s">
        <x:v>99</x:v>
      </x:c>
      <x:c r="G1305" s="6">
        <x:v>88.40286801018095</x:v>
      </x:c>
      <x:c r="H1305" t="s">
        <x:v>97</x:v>
      </x:c>
      <x:c r="I1305" s="6">
        <x:v>27.78700755198406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21.888999999999996</x:v>
      </x:c>
      <x:c r="S1305" s="8">
        <x:v>77533.32272138445</x:v>
      </x:c>
      <x:c r="T1305" s="12">
        <x:v>335665.1802727192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306250</x:v>
      </x:c>
      <x:c r="B1306" s="1">
        <x:v>44782.65908001113</x:v>
      </x:c>
      <x:c r="C1306" s="6">
        <x:v>21.727408311666668</x:v>
      </x:c>
      <x:c r="D1306" s="14" t="s">
        <x:v>94</x:v>
      </x:c>
      <x:c r="E1306" s="15">
        <x:v>44771.476661828165</x:v>
      </x:c>
      <x:c r="F1306" t="s">
        <x:v>99</x:v>
      </x:c>
      <x:c r="G1306" s="6">
        <x:v>88.37509697914285</x:v>
      </x:c>
      <x:c r="H1306" t="s">
        <x:v>97</x:v>
      </x:c>
      <x:c r="I1306" s="6">
        <x:v>27.79254184786214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21.891999999999996</x:v>
      </x:c>
      <x:c r="S1306" s="8">
        <x:v>77531.31213651215</x:v>
      </x:c>
      <x:c r="T1306" s="12">
        <x:v>335657.52296632936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306262</x:v>
      </x:c>
      <x:c r="B1307" s="1">
        <x:v>44782.6590917521</x:v>
      </x:c>
      <x:c r="C1307" s="6">
        <x:v>21.744315315</x:v>
      </x:c>
      <x:c r="D1307" s="14" t="s">
        <x:v>94</x:v>
      </x:c>
      <x:c r="E1307" s="15">
        <x:v>44771.476661828165</x:v>
      </x:c>
      <x:c r="F1307" t="s">
        <x:v>99</x:v>
      </x:c>
      <x:c r="G1307" s="6">
        <x:v>88.36580161889006</x:v>
      </x:c>
      <x:c r="H1307" t="s">
        <x:v>97</x:v>
      </x:c>
      <x:c r="I1307" s="6">
        <x:v>27.776480383929083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21.894999999999996</x:v>
      </x:c>
      <x:c r="S1307" s="8">
        <x:v>77538.7103356462</x:v>
      </x:c>
      <x:c r="T1307" s="12">
        <x:v>335674.87500000815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306264</x:v>
      </x:c>
      <x:c r="B1308" s="1">
        <x:v>44782.65910346941</x:v>
      </x:c>
      <x:c r="C1308" s="6">
        <x:v>21.76118824</x:v>
      </x:c>
      <x:c r="D1308" s="14" t="s">
        <x:v>94</x:v>
      </x:c>
      <x:c r="E1308" s="15">
        <x:v>44771.476661828165</x:v>
      </x:c>
      <x:c r="F1308" t="s">
        <x:v>99</x:v>
      </x:c>
      <x:c r="G1308" s="6">
        <x:v>88.39176741622526</x:v>
      </x:c>
      <x:c r="H1308" t="s">
        <x:v>97</x:v>
      </x:c>
      <x:c r="I1308" s="6">
        <x:v>27.77305154203441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21.891999999999996</x:v>
      </x:c>
      <x:c r="S1308" s="8">
        <x:v>77532.91569765407</x:v>
      </x:c>
      <x:c r="T1308" s="12">
        <x:v>335679.3432491747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306277</x:v>
      </x:c>
      <x:c r="B1309" s="1">
        <x:v>44782.65911461069</x:v>
      </x:c>
      <x:c r="C1309" s="6">
        <x:v>21.777231675</x:v>
      </x:c>
      <x:c r="D1309" s="14" t="s">
        <x:v>94</x:v>
      </x:c>
      <x:c r="E1309" s="15">
        <x:v>44771.476661828165</x:v>
      </x:c>
      <x:c r="F1309" t="s">
        <x:v>99</x:v>
      </x:c>
      <x:c r="G1309" s="6">
        <x:v>88.41330384347896</x:v>
      </x:c>
      <x:c r="H1309" t="s">
        <x:v>97</x:v>
      </x:c>
      <x:c r="I1309" s="6">
        <x:v>27.76583293897147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21.889999999999997</x:v>
      </x:c>
      <x:c r="S1309" s="8">
        <x:v>77538.54508307947</x:v>
      </x:c>
      <x:c r="T1309" s="12">
        <x:v>335664.7187779572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306288</x:v>
      </x:c>
      <x:c r="B1310" s="1">
        <x:v>44782.659126340404</x:v>
      </x:c>
      <x:c r="C1310" s="6">
        <x:v>21.79412247</x:v>
      </x:c>
      <x:c r="D1310" s="14" t="s">
        <x:v>94</x:v>
      </x:c>
      <x:c r="E1310" s="15">
        <x:v>44771.476661828165</x:v>
      </x:c>
      <x:c r="F1310" t="s">
        <x:v>99</x:v>
      </x:c>
      <x:c r="G1310" s="6">
        <x:v>88.38429280613316</x:v>
      </x:c>
      <x:c r="H1310" t="s">
        <x:v>97</x:v>
      </x:c>
      <x:c r="I1310" s="6">
        <x:v>27.790767262863483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21.891</x:v>
      </x:c>
      <x:c r="S1310" s="8">
        <x:v>77545.71618088841</x:v>
      </x:c>
      <x:c r="T1310" s="12">
        <x:v>335665.88169043267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306296</x:v>
      </x:c>
      <x:c r="B1311" s="1">
        <x:v>44782.65913810266</x:v>
      </x:c>
      <x:c r="C1311" s="6">
        <x:v>21.811060113333333</x:v>
      </x:c>
      <x:c r="D1311" s="14" t="s">
        <x:v>94</x:v>
      </x:c>
      <x:c r="E1311" s="15">
        <x:v>44771.476661828165</x:v>
      </x:c>
      <x:c r="F1311" t="s">
        <x:v>99</x:v>
      </x:c>
      <x:c r="G1311" s="6">
        <x:v>88.38226057946466</x:v>
      </x:c>
      <x:c r="H1311" t="s">
        <x:v>97</x:v>
      </x:c>
      <x:c r="I1311" s="6">
        <x:v>27.79314340231167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21.891</x:v>
      </x:c>
      <x:c r="S1311" s="8">
        <x:v>77540.06063422792</x:v>
      </x:c>
      <x:c r="T1311" s="12">
        <x:v>335679.7590140318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306307</x:v>
      </x:c>
      <x:c r="B1312" s="1">
        <x:v>44782.65914985948</x:v>
      </x:c>
      <x:c r="C1312" s="6">
        <x:v>21.82798994</x:v>
      </x:c>
      <x:c r="D1312" s="14" t="s">
        <x:v>94</x:v>
      </x:c>
      <x:c r="E1312" s="15">
        <x:v>44771.476661828165</x:v>
      </x:c>
      <x:c r="F1312" t="s">
        <x:v>99</x:v>
      </x:c>
      <x:c r="G1312" s="6">
        <x:v>88.35983404587394</x:v>
      </x:c>
      <x:c r="H1312" t="s">
        <x:v>97</x:v>
      </x:c>
      <x:c r="I1312" s="6">
        <x:v>27.81937128115669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21.891</x:v>
      </x:c>
      <x:c r="S1312" s="8">
        <x:v>77541.96334873696</x:v>
      </x:c>
      <x:c r="T1312" s="12">
        <x:v>335672.13186025125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306311</x:v>
      </x:c>
      <x:c r="B1313" s="1">
        <x:v>44782.659161013355</x:v>
      </x:c>
      <x:c r="C1313" s="6">
        <x:v>21.844051515</x:v>
      </x:c>
      <x:c r="D1313" s="14" t="s">
        <x:v>94</x:v>
      </x:c>
      <x:c r="E1313" s="15">
        <x:v>44771.476661828165</x:v>
      </x:c>
      <x:c r="F1313" t="s">
        <x:v>99</x:v>
      </x:c>
      <x:c r="G1313" s="6">
        <x:v>88.37687182462558</x:v>
      </x:c>
      <x:c r="H1313" t="s">
        <x:v>97</x:v>
      </x:c>
      <x:c r="I1313" s="6">
        <x:v>27.79046648583835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21.891999999999996</x:v>
      </x:c>
      <x:c r="S1313" s="8">
        <x:v>77538.36246459144</x:v>
      </x:c>
      <x:c r="T1313" s="12">
        <x:v>335667.1845874531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306320</x:v>
      </x:c>
      <x:c r="B1314" s="1">
        <x:v>44782.65917274499</x:v>
      </x:c>
      <x:c r="C1314" s="6">
        <x:v>21.86094508</x:v>
      </x:c>
      <x:c r="D1314" s="14" t="s">
        <x:v>94</x:v>
      </x:c>
      <x:c r="E1314" s="15">
        <x:v>44771.476661828165</x:v>
      </x:c>
      <x:c r="F1314" t="s">
        <x:v>99</x:v>
      </x:c>
      <x:c r="G1314" s="6">
        <x:v>88.37238351499553</x:v>
      </x:c>
      <x:c r="H1314" t="s">
        <x:v>97</x:v>
      </x:c>
      <x:c r="I1314" s="6">
        <x:v>27.804693268655228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21.891</x:v>
      </x:c>
      <x:c r="S1314" s="8">
        <x:v>77540.7801434483</x:v>
      </x:c>
      <x:c r="T1314" s="12">
        <x:v>335683.5049883243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306330</x:v>
      </x:c>
      <x:c r="B1315" s="1">
        <x:v>44782.659184460164</x:v>
      </x:c>
      <x:c r="C1315" s="6">
        <x:v>21.87781493</x:v>
      </x:c>
      <x:c r="D1315" s="14" t="s">
        <x:v>94</x:v>
      </x:c>
      <x:c r="E1315" s="15">
        <x:v>44771.476661828165</x:v>
      </x:c>
      <x:c r="F1315" t="s">
        <x:v>99</x:v>
      </x:c>
      <x:c r="G1315" s="6">
        <x:v>88.35138577921673</x:v>
      </x:c>
      <x:c r="H1315" t="s">
        <x:v>97</x:v>
      </x:c>
      <x:c r="I1315" s="6">
        <x:v>27.80231712102932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21.894</x:v>
      </x:c>
      <x:c r="S1315" s="8">
        <x:v>77535.24604934713</x:v>
      </x:c>
      <x:c r="T1315" s="12">
        <x:v>335690.6627686611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306341</x:v>
      </x:c>
      <x:c r="B1316" s="1">
        <x:v>44782.659195665285</x:v>
      </x:c>
      <x:c r="C1316" s="6">
        <x:v>21.893950306666667</x:v>
      </x:c>
      <x:c r="D1316" s="14" t="s">
        <x:v>94</x:v>
      </x:c>
      <x:c r="E1316" s="15">
        <x:v>44771.476661828165</x:v>
      </x:c>
      <x:c r="F1316" t="s">
        <x:v>99</x:v>
      </x:c>
      <x:c r="G1316" s="6">
        <x:v>88.34971601628486</x:v>
      </x:c>
      <x:c r="H1316" t="s">
        <x:v>97</x:v>
      </x:c>
      <x:c r="I1316" s="6">
        <x:v>27.78631576564112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21.895999999999997</x:v>
      </x:c>
      <x:c r="S1316" s="8">
        <x:v>77534.10891330695</x:v>
      </x:c>
      <x:c r="T1316" s="12">
        <x:v>335677.02631977946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306347</x:v>
      </x:c>
      <x:c r="B1317" s="1">
        <x:v>44782.65920739675</x:v>
      </x:c>
      <x:c r="C1317" s="6">
        <x:v>21.910843603333333</x:v>
      </x:c>
      <x:c r="D1317" s="14" t="s">
        <x:v>94</x:v>
      </x:c>
      <x:c r="E1317" s="15">
        <x:v>44771.476661828165</x:v>
      </x:c>
      <x:c r="F1317" t="s">
        <x:v>99</x:v>
      </x:c>
      <x:c r="G1317" s="6">
        <x:v>88.40452785484896</x:v>
      </x:c>
      <x:c r="H1317" t="s">
        <x:v>97</x:v>
      </x:c>
      <x:c r="I1317" s="6">
        <x:v>27.794045734187875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21.887999999999998</x:v>
      </x:c>
      <x:c r="S1317" s="8">
        <x:v>77543.91525201095</x:v>
      </x:c>
      <x:c r="T1317" s="12">
        <x:v>335680.66759057867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306355</x:v>
      </x:c>
      <x:c r="B1318" s="1">
        <x:v>44782.65921911118</x:v>
      </x:c>
      <x:c r="C1318" s="6">
        <x:v>21.927712376666666</x:v>
      </x:c>
      <x:c r="D1318" s="14" t="s">
        <x:v>94</x:v>
      </x:c>
      <x:c r="E1318" s="15">
        <x:v>44771.476661828165</x:v>
      </x:c>
      <x:c r="F1318" t="s">
        <x:v>99</x:v>
      </x:c>
      <x:c r="G1318" s="6">
        <x:v>88.38349703393736</x:v>
      </x:c>
      <x:c r="H1318" t="s">
        <x:v>97</x:v>
      </x:c>
      <x:c r="I1318" s="6">
        <x:v>27.773743325643863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21.892999999999997</x:v>
      </x:c>
      <x:c r="S1318" s="8">
        <x:v>77536.52719221744</x:v>
      </x:c>
      <x:c r="T1318" s="12">
        <x:v>335673.53118132765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306370</x:v>
      </x:c>
      <x:c r="B1319" s="1">
        <x:v>44782.659230863</x:v>
      </x:c>
      <x:c r="C1319" s="6">
        <x:v>21.94463500333333</x:v>
      </x:c>
      <x:c r="D1319" s="14" t="s">
        <x:v>94</x:v>
      </x:c>
      <x:c r="E1319" s="15">
        <x:v>44771.476661828165</x:v>
      </x:c>
      <x:c r="F1319" t="s">
        <x:v>99</x:v>
      </x:c>
      <x:c r="G1319" s="6">
        <x:v>88.37711604726245</x:v>
      </x:c>
      <x:c r="H1319" t="s">
        <x:v>97</x:v>
      </x:c>
      <x:c r="I1319" s="6">
        <x:v>27.799158952738708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21.891</x:v>
      </x:c>
      <x:c r="S1319" s="8">
        <x:v>77544.2439431291</x:v>
      </x:c>
      <x:c r="T1319" s="12">
        <x:v>335681.59512560087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306376</x:v>
      </x:c>
      <x:c r="B1320" s="1">
        <x:v>44782.65924200867</x:v>
      </x:c>
      <x:c r="C1320" s="6">
        <x:v>21.960684773333334</x:v>
      </x:c>
      <x:c r="D1320" s="14" t="s">
        <x:v>94</x:v>
      </x:c>
      <x:c r="E1320" s="15">
        <x:v>44771.476661828165</x:v>
      </x:c>
      <x:c r="F1320" t="s">
        <x:v>99</x:v>
      </x:c>
      <x:c r="G1320" s="6">
        <x:v>88.35532010457574</x:v>
      </x:c>
      <x:c r="H1320" t="s">
        <x:v>97</x:v>
      </x:c>
      <x:c r="I1320" s="6">
        <x:v>27.797715219652673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21.894</x:v>
      </x:c>
      <x:c r="S1320" s="8">
        <x:v>77540.62590135471</x:v>
      </x:c>
      <x:c r="T1320" s="12">
        <x:v>335681.99346936354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306383</x:v>
      </x:c>
      <x:c r="B1321" s="1">
        <x:v>44782.65925379995</x:v>
      </x:c>
      <x:c r="C1321" s="6">
        <x:v>21.977664225</x:v>
      </x:c>
      <x:c r="D1321" s="14" t="s">
        <x:v>94</x:v>
      </x:c>
      <x:c r="E1321" s="15">
        <x:v>44771.476661828165</x:v>
      </x:c>
      <x:c r="F1321" t="s">
        <x:v>99</x:v>
      </x:c>
      <x:c r="G1321" s="6">
        <x:v>88.36410199263442</x:v>
      </x:c>
      <x:c r="H1321" t="s">
        <x:v>97</x:v>
      </x:c>
      <x:c r="I1321" s="6">
        <x:v>27.79642187595755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21.892999999999997</x:v>
      </x:c>
      <x:c r="S1321" s="8">
        <x:v>77541.21627415394</x:v>
      </x:c>
      <x:c r="T1321" s="12">
        <x:v>335689.1965841507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306391</x:v>
      </x:c>
      <x:c r="B1322" s="1">
        <x:v>44782.65926554781</x:v>
      </x:c>
      <x:c r="C1322" s="6">
        <x:v>21.99458113</x:v>
      </x:c>
      <x:c r="D1322" s="14" t="s">
        <x:v>94</x:v>
      </x:c>
      <x:c r="E1322" s="15">
        <x:v>44771.476661828165</x:v>
      </x:c>
      <x:c r="F1322" t="s">
        <x:v>99</x:v>
      </x:c>
      <x:c r="G1322" s="6">
        <x:v>88.364873544171</x:v>
      </x:c>
      <x:c r="H1322" t="s">
        <x:v>97</x:v>
      </x:c>
      <x:c r="I1322" s="6">
        <x:v>27.79551954344197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21.892999999999997</x:v>
      </x:c>
      <x:c r="S1322" s="8">
        <x:v>77543.97668955795</x:v>
      </x:c>
      <x:c r="T1322" s="12">
        <x:v>335691.1656786573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306403</x:v>
      </x:c>
      <x:c r="B1323" s="1">
        <x:v>44782.65927675855</x:v>
      </x:c>
      <x:c r="C1323" s="6">
        <x:v>22.010724613333334</x:v>
      </x:c>
      <x:c r="D1323" s="14" t="s">
        <x:v>94</x:v>
      </x:c>
      <x:c r="E1323" s="15">
        <x:v>44771.476661828165</x:v>
      </x:c>
      <x:c r="F1323" t="s">
        <x:v>99</x:v>
      </x:c>
      <x:c r="G1323" s="6">
        <x:v>88.39170208435206</x:v>
      </x:c>
      <x:c r="H1323" t="s">
        <x:v>97</x:v>
      </x:c>
      <x:c r="I1323" s="6">
        <x:v>27.782104895324665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21.891</x:v>
      </x:c>
      <x:c r="S1323" s="8">
        <x:v>77539.46480403625</x:v>
      </x:c>
      <x:c r="T1323" s="12">
        <x:v>335700.2872425823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306410</x:v>
      </x:c>
      <x:c r="B1324" s="1">
        <x:v>44782.65928850249</x:v>
      </x:c>
      <x:c r="C1324" s="6">
        <x:v>22.027635873333335</x:v>
      </x:c>
      <x:c r="D1324" s="14" t="s">
        <x:v>94</x:v>
      </x:c>
      <x:c r="E1324" s="15">
        <x:v>44771.476661828165</x:v>
      </x:c>
      <x:c r="F1324" t="s">
        <x:v>99</x:v>
      </x:c>
      <x:c r="G1324" s="6">
        <x:v>88.3888463033871</x:v>
      </x:c>
      <x:c r="H1324" t="s">
        <x:v>97</x:v>
      </x:c>
      <x:c r="I1324" s="6">
        <x:v>27.78544351349865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21.891</x:v>
      </x:c>
      <x:c r="S1324" s="8">
        <x:v>77542.97595186468</x:v>
      </x:c>
      <x:c r="T1324" s="12">
        <x:v>335699.91477349063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306419</x:v>
      </x:c>
      <x:c r="B1325" s="1">
        <x:v>44782.659300254956</x:v>
      </x:c>
      <x:c r="C1325" s="6">
        <x:v>22.044559421666666</x:v>
      </x:c>
      <x:c r="D1325" s="14" t="s">
        <x:v>94</x:v>
      </x:c>
      <x:c r="E1325" s="15">
        <x:v>44771.476661828165</x:v>
      </x:c>
      <x:c r="F1325" t="s">
        <x:v>99</x:v>
      </x:c>
      <x:c r="G1325" s="6">
        <x:v>88.37196061867714</x:v>
      </x:c>
      <x:c r="H1325" t="s">
        <x:v>97</x:v>
      </x:c>
      <x:c r="I1325" s="6">
        <x:v>27.778254961372568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21.894</x:v>
      </x:c>
      <x:c r="S1325" s="8">
        <x:v>77540.29593926699</x:v>
      </x:c>
      <x:c r="T1325" s="12">
        <x:v>335694.80574704375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306433</x:v>
      </x:c>
      <x:c r="B1326" s="1">
        <x:v>44782.65931142055</x:v>
      </x:c>
      <x:c r="C1326" s="6">
        <x:v>22.060637885</x:v>
      </x:c>
      <x:c r="D1326" s="14" t="s">
        <x:v>94</x:v>
      </x:c>
      <x:c r="E1326" s="15">
        <x:v>44771.476661828165</x:v>
      </x:c>
      <x:c r="F1326" t="s">
        <x:v>99</x:v>
      </x:c>
      <x:c r="G1326" s="6">
        <x:v>88.39679655900301</x:v>
      </x:c>
      <x:c r="H1326" t="s">
        <x:v>97</x:v>
      </x:c>
      <x:c r="I1326" s="6">
        <x:v>27.776149530610382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21.891</x:v>
      </x:c>
      <x:c r="S1326" s="8">
        <x:v>77536.94186162966</x:v>
      </x:c>
      <x:c r="T1326" s="12">
        <x:v>335707.6176053203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306439</x:v>
      </x:c>
      <x:c r="B1327" s="1">
        <x:v>44782.65932313332</x:v>
      </x:c>
      <x:c r="C1327" s="6">
        <x:v>22.07750426</x:v>
      </x:c>
      <x:c r="D1327" s="14" t="s">
        <x:v>94</x:v>
      </x:c>
      <x:c r="E1327" s="15">
        <x:v>44771.476661828165</x:v>
      </x:c>
      <x:c r="F1327" t="s">
        <x:v>99</x:v>
      </x:c>
      <x:c r="G1327" s="6">
        <x:v>88.36959410893802</x:v>
      </x:c>
      <x:c r="H1327" t="s">
        <x:v>97</x:v>
      </x:c>
      <x:c r="I1327" s="6">
        <x:v>27.781022100954033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21.894</x:v>
      </x:c>
      <x:c r="S1327" s="8">
        <x:v>77543.45105994873</x:v>
      </x:c>
      <x:c r="T1327" s="12">
        <x:v>335700.1877188793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306445</x:v>
      </x:c>
      <x:c r="B1328" s="1">
        <x:v>44782.65933490032</x:v>
      </x:c>
      <x:c r="C1328" s="6">
        <x:v>22.09444875</x:v>
      </x:c>
      <x:c r="D1328" s="14" t="s">
        <x:v>94</x:v>
      </x:c>
      <x:c r="E1328" s="15">
        <x:v>44771.476661828165</x:v>
      </x:c>
      <x:c r="F1328" t="s">
        <x:v>99</x:v>
      </x:c>
      <x:c r="G1328" s="6">
        <x:v>88.3733736348641</x:v>
      </x:c>
      <x:c r="H1328" t="s">
        <x:v>97</x:v>
      </x:c>
      <x:c r="I1328" s="6">
        <x:v>27.79455705569262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21.891999999999996</x:v>
      </x:c>
      <x:c r="S1328" s="8">
        <x:v>77533.66360457991</x:v>
      </x:c>
      <x:c r="T1328" s="12">
        <x:v>335698.54437272786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306454</x:v>
      </x:c>
      <x:c r="B1329" s="1">
        <x:v>44782.65934663905</x:v>
      </x:c>
      <x:c r="C1329" s="6">
        <x:v>22.111352516666667</x:v>
      </x:c>
      <x:c r="D1329" s="14" t="s">
        <x:v>94</x:v>
      </x:c>
      <x:c r="E1329" s="15">
        <x:v>44771.476661828165</x:v>
      </x:c>
      <x:c r="F1329" t="s">
        <x:v>99</x:v>
      </x:c>
      <x:c r="G1329" s="6">
        <x:v>88.38732887949347</x:v>
      </x:c>
      <x:c r="H1329" t="s">
        <x:v>97</x:v>
      </x:c>
      <x:c r="I1329" s="6">
        <x:v>27.805174513948714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21.888999999999996</x:v>
      </x:c>
      <x:c r="S1329" s="8">
        <x:v>77537.83237447408</x:v>
      </x:c>
      <x:c r="T1329" s="12">
        <x:v>335701.39935746876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306461</x:v>
      </x:c>
      <x:c r="B1330" s="1">
        <x:v>44782.659357787204</x:v>
      </x:c>
      <x:c r="C1330" s="6">
        <x:v>22.127405861666666</x:v>
      </x:c>
      <x:c r="D1330" s="14" t="s">
        <x:v>94</x:v>
      </x:c>
      <x:c r="E1330" s="15">
        <x:v>44771.476661828165</x:v>
      </x:c>
      <x:c r="F1330" t="s">
        <x:v>99</x:v>
      </x:c>
      <x:c r="G1330" s="6">
        <x:v>88.36045013319203</x:v>
      </x:c>
      <x:c r="H1330" t="s">
        <x:v>97</x:v>
      </x:c>
      <x:c r="I1330" s="6">
        <x:v>27.800692919822723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21.892999999999997</x:v>
      </x:c>
      <x:c r="S1330" s="8">
        <x:v>77544.88946142155</x:v>
      </x:c>
      <x:c r="T1330" s="12">
        <x:v>335705.46867158543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306478</x:v>
      </x:c>
      <x:c r="B1331" s="1">
        <x:v>44782.659369520414</x:v>
      </x:c>
      <x:c r="C1331" s="6">
        <x:v>22.144301691666666</x:v>
      </x:c>
      <x:c r="D1331" s="14" t="s">
        <x:v>94</x:v>
      </x:c>
      <x:c r="E1331" s="15">
        <x:v>44771.476661828165</x:v>
      </x:c>
      <x:c r="F1331" t="s">
        <x:v>99</x:v>
      </x:c>
      <x:c r="G1331" s="6">
        <x:v>88.39512360719559</x:v>
      </x:c>
      <x:c r="H1331" t="s">
        <x:v>97</x:v>
      </x:c>
      <x:c r="I1331" s="6">
        <x:v>27.796060942922395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21.888999999999996</x:v>
      </x:c>
      <x:c r="S1331" s="8">
        <x:v>77546.49619557521</x:v>
      </x:c>
      <x:c r="T1331" s="12">
        <x:v>335697.9866539752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306487</x:v>
      </x:c>
      <x:c r="B1332" s="1">
        <x:v>44782.65938126631</x:v>
      </x:c>
      <x:c r="C1332" s="6">
        <x:v>22.161215775</x:v>
      </x:c>
      <x:c r="D1332" s="14" t="s">
        <x:v>94</x:v>
      </x:c>
      <x:c r="E1332" s="15">
        <x:v>44771.476661828165</x:v>
      </x:c>
      <x:c r="F1332" t="s">
        <x:v>99</x:v>
      </x:c>
      <x:c r="G1332" s="6">
        <x:v>88.3759715333185</x:v>
      </x:c>
      <x:c r="H1332" t="s">
        <x:v>97</x:v>
      </x:c>
      <x:c r="I1332" s="6">
        <x:v>27.791519205544773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21.891999999999996</x:v>
      </x:c>
      <x:c r="S1332" s="8">
        <x:v>77551.71371986352</x:v>
      </x:c>
      <x:c r="T1332" s="12">
        <x:v>335716.1377532768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306494</x:v>
      </x:c>
      <x:c r="B1333" s="1">
        <x:v>44782.65939243076</x:v>
      </x:c>
      <x:c r="C1333" s="6">
        <x:v>22.177292576666666</x:v>
      </x:c>
      <x:c r="D1333" s="14" t="s">
        <x:v>94</x:v>
      </x:c>
      <x:c r="E1333" s="15">
        <x:v>44771.476661828165</x:v>
      </x:c>
      <x:c r="F1333" t="s">
        <x:v>99</x:v>
      </x:c>
      <x:c r="G1333" s="6">
        <x:v>88.33466239840693</x:v>
      </x:c>
      <x:c r="H1333" t="s">
        <x:v>97</x:v>
      </x:c>
      <x:c r="I1333" s="6">
        <x:v>27.79494806630737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21.897</x:v>
      </x:c>
      <x:c r="S1333" s="8">
        <x:v>77543.9108387183</x:v>
      </x:c>
      <x:c r="T1333" s="12">
        <x:v>335696.93554604874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306497</x:v>
      </x:c>
      <x:c r="B1334" s="1">
        <x:v>44782.65940417207</x:v>
      </x:c>
      <x:c r="C1334" s="6">
        <x:v>22.194200063333334</x:v>
      </x:c>
      <x:c r="D1334" s="14" t="s">
        <x:v>94</x:v>
      </x:c>
      <x:c r="E1334" s="15">
        <x:v>44771.476661828165</x:v>
      </x:c>
      <x:c r="F1334" t="s">
        <x:v>99</x:v>
      </x:c>
      <x:c r="G1334" s="6">
        <x:v>88.37162462585373</x:v>
      </x:c>
      <x:c r="H1334" t="s">
        <x:v>97</x:v>
      </x:c>
      <x:c r="I1334" s="6">
        <x:v>27.796602342489678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21.891999999999996</x:v>
      </x:c>
      <x:c r="S1334" s="8">
        <x:v>77554.07752882049</x:v>
      </x:c>
      <x:c r="T1334" s="12">
        <x:v>335700.28040865355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306514</x:v>
      </x:c>
      <x:c r="B1335" s="1">
        <x:v>44782.65941590355</x:v>
      </x:c>
      <x:c r="C1335" s="6">
        <x:v>22.211093408333333</x:v>
      </x:c>
      <x:c r="D1335" s="14" t="s">
        <x:v>94</x:v>
      </x:c>
      <x:c r="E1335" s="15">
        <x:v>44771.476661828165</x:v>
      </x:c>
      <x:c r="F1335" t="s">
        <x:v>99</x:v>
      </x:c>
      <x:c r="G1335" s="6">
        <x:v>88.38265977377397</x:v>
      </x:c>
      <x:c r="H1335" t="s">
        <x:v>97</x:v>
      </x:c>
      <x:c r="I1335" s="6">
        <x:v>27.783699009893553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21.891999999999996</x:v>
      </x:c>
      <x:c r="S1335" s="8">
        <x:v>77547.49905382268</x:v>
      </x:c>
      <x:c r="T1335" s="12">
        <x:v>335698.0399625152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306519</x:v>
      </x:c>
      <x:c r="B1336" s="1">
        <x:v>44782.65942762614</x:v>
      </x:c>
      <x:c r="C1336" s="6">
        <x:v>22.227973933333335</x:v>
      </x:c>
      <x:c r="D1336" s="14" t="s">
        <x:v>94</x:v>
      </x:c>
      <x:c r="E1336" s="15">
        <x:v>44771.476661828165</x:v>
      </x:c>
      <x:c r="F1336" t="s">
        <x:v>99</x:v>
      </x:c>
      <x:c r="G1336" s="6">
        <x:v>88.39117432764621</x:v>
      </x:c>
      <x:c r="H1336" t="s">
        <x:v>97</x:v>
      </x:c>
      <x:c r="I1336" s="6">
        <x:v>27.791699671813603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21.889999999999997</x:v>
      </x:c>
      <x:c r="S1336" s="8">
        <x:v>77551.73917076607</x:v>
      </x:c>
      <x:c r="T1336" s="12">
        <x:v>335712.3404365367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306530</x:v>
      </x:c>
      <x:c r="B1337" s="1">
        <x:v>44782.6594387878</x:v>
      </x:c>
      <x:c r="C1337" s="6">
        <x:v>22.24404672</x:v>
      </x:c>
      <x:c r="D1337" s="14" t="s">
        <x:v>94</x:v>
      </x:c>
      <x:c r="E1337" s="15">
        <x:v>44771.476661828165</x:v>
      </x:c>
      <x:c r="F1337" t="s">
        <x:v>99</x:v>
      </x:c>
      <x:c r="G1337" s="6">
        <x:v>88.3778235776426</x:v>
      </x:c>
      <x:c r="H1337" t="s">
        <x:v>97</x:v>
      </x:c>
      <x:c r="I1337" s="6">
        <x:v>27.789353611078695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21.891999999999996</x:v>
      </x:c>
      <x:c r="S1337" s="8">
        <x:v>77560.28632084974</x:v>
      </x:c>
      <x:c r="T1337" s="12">
        <x:v>335707.6696939822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306540</x:v>
      </x:c>
      <x:c r="B1338" s="1">
        <x:v>44782.65945048486</x:v>
      </x:c>
      <x:c r="C1338" s="6">
        <x:v>22.260890488333335</x:v>
      </x:c>
      <x:c r="D1338" s="14" t="s">
        <x:v>94</x:v>
      </x:c>
      <x:c r="E1338" s="15">
        <x:v>44771.476661828165</x:v>
      </x:c>
      <x:c r="F1338" t="s">
        <x:v>99</x:v>
      </x:c>
      <x:c r="G1338" s="6">
        <x:v>88.4093395918206</x:v>
      </x:c>
      <x:c r="H1338" t="s">
        <x:v>97</x:v>
      </x:c>
      <x:c r="I1338" s="6">
        <x:v>27.788421202780683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21.887999999999998</x:v>
      </x:c>
      <x:c r="S1338" s="8">
        <x:v>77557.7535354035</x:v>
      </x:c>
      <x:c r="T1338" s="12">
        <x:v>335715.35642201226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306545</x:v>
      </x:c>
      <x:c r="B1339" s="1">
        <x:v>44782.65946224863</x:v>
      </x:c>
      <x:c r="C1339" s="6">
        <x:v>22.277830311666666</x:v>
      </x:c>
      <x:c r="D1339" s="14" t="s">
        <x:v>94</x:v>
      </x:c>
      <x:c r="E1339" s="15">
        <x:v>44771.476661828165</x:v>
      </x:c>
      <x:c r="F1339" t="s">
        <x:v>99</x:v>
      </x:c>
      <x:c r="G1339" s="6">
        <x:v>88.35742881650404</x:v>
      </x:c>
      <x:c r="H1339" t="s">
        <x:v>97</x:v>
      </x:c>
      <x:c r="I1339" s="6">
        <x:v>27.795248843734498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21.894</x:v>
      </x:c>
      <x:c r="S1339" s="8">
        <x:v>77559.24396796945</x:v>
      </x:c>
      <x:c r="T1339" s="12">
        <x:v>335719.18436927494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306558</x:v>
      </x:c>
      <x:c r="B1340" s="1">
        <x:v>44782.65947340358</x:v>
      </x:c>
      <x:c r="C1340" s="6">
        <x:v>22.29389345</x:v>
      </x:c>
      <x:c r="D1340" s="14" t="s">
        <x:v>94</x:v>
      </x:c>
      <x:c r="E1340" s="15">
        <x:v>44771.476661828165</x:v>
      </x:c>
      <x:c r="F1340" t="s">
        <x:v>99</x:v>
      </x:c>
      <x:c r="G1340" s="6">
        <x:v>88.3564138929417</x:v>
      </x:c>
      <x:c r="H1340" t="s">
        <x:v>97</x:v>
      </x:c>
      <x:c r="I1340" s="6">
        <x:v>27.787458717067693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21.894999999999996</x:v>
      </x:c>
      <x:c r="S1340" s="8">
        <x:v>77562.51366356637</x:v>
      </x:c>
      <x:c r="T1340" s="12">
        <x:v>335705.07565691834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306567</x:v>
      </x:c>
      <x:c r="B1341" s="1">
        <x:v>44782.6594851253</x:v>
      </x:c>
      <x:c r="C1341" s="6">
        <x:v>22.310772733333334</x:v>
      </x:c>
      <x:c r="D1341" s="14" t="s">
        <x:v>94</x:v>
      </x:c>
      <x:c r="E1341" s="15">
        <x:v>44771.476661828165</x:v>
      </x:c>
      <x:c r="F1341" t="s">
        <x:v>99</x:v>
      </x:c>
      <x:c r="G1341" s="6">
        <x:v>88.34358455051184</x:v>
      </x:c>
      <x:c r="H1341" t="s">
        <x:v>97</x:v>
      </x:c>
      <x:c r="I1341" s="6">
        <x:v>27.784511106286573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21.897</x:v>
      </x:c>
      <x:c r="S1341" s="8">
        <x:v>77562.73543148849</x:v>
      </x:c>
      <x:c r="T1341" s="12">
        <x:v>335705.38106277975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306577</x:v>
      </x:c>
      <x:c r="B1342" s="1">
        <x:v>44782.65949683301</x:v>
      </x:c>
      <x:c r="C1342" s="6">
        <x:v>22.327631826666668</x:v>
      </x:c>
      <x:c r="D1342" s="14" t="s">
        <x:v>94</x:v>
      </x:c>
      <x:c r="E1342" s="15">
        <x:v>44771.476661828165</x:v>
      </x:c>
      <x:c r="F1342" t="s">
        <x:v>99</x:v>
      </x:c>
      <x:c r="G1342" s="6">
        <x:v>88.35533376727655</x:v>
      </x:c>
      <x:c r="H1342" t="s">
        <x:v>97</x:v>
      </x:c>
      <x:c r="I1342" s="6">
        <x:v>27.788721979622096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21.894999999999996</x:v>
      </x:c>
      <x:c r="S1342" s="8">
        <x:v>77569.66266461772</x:v>
      </x:c>
      <x:c r="T1342" s="12">
        <x:v>335723.29582880955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306592</x:v>
      </x:c>
      <x:c r="B1343" s="1">
        <x:v>44782.659508543424</x:v>
      </x:c>
      <x:c r="C1343" s="6">
        <x:v>22.344494826666665</x:v>
      </x:c>
      <x:c r="D1343" s="14" t="s">
        <x:v>94</x:v>
      </x:c>
      <x:c r="E1343" s="15">
        <x:v>44771.476661828165</x:v>
      </x:c>
      <x:c r="F1343" t="s">
        <x:v>99</x:v>
      </x:c>
      <x:c r="G1343" s="6">
        <x:v>88.33727372220898</x:v>
      </x:c>
      <x:c r="H1343" t="s">
        <x:v>97</x:v>
      </x:c>
      <x:c r="I1343" s="6">
        <x:v>27.78291699133115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21.897999999999996</x:v>
      </x:c>
      <x:c r="S1343" s="8">
        <x:v>77567.6928507251</x:v>
      </x:c>
      <x:c r="T1343" s="12">
        <x:v>335726.8264152772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306594</x:v>
      </x:c>
      <x:c r="B1344" s="1">
        <x:v>44782.659519713954</x:v>
      </x:c>
      <x:c r="C1344" s="6">
        <x:v>22.360580376666668</x:v>
      </x:c>
      <x:c r="D1344" s="14" t="s">
        <x:v>94</x:v>
      </x:c>
      <x:c r="E1344" s="15">
        <x:v>44771.476661828165</x:v>
      </x:c>
      <x:c r="F1344" t="s">
        <x:v>99</x:v>
      </x:c>
      <x:c r="G1344" s="6">
        <x:v>88.38004965545811</x:v>
      </x:c>
      <x:c r="H1344" t="s">
        <x:v>97</x:v>
      </x:c>
      <x:c r="I1344" s="6">
        <x:v>27.777773719938978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21.892999999999997</x:v>
      </x:c>
      <x:c r="S1344" s="8">
        <x:v>77571.69745567327</x:v>
      </x:c>
      <x:c r="T1344" s="12">
        <x:v>335721.8101636592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306601</x:v>
      </x:c>
      <x:c r="B1345" s="1">
        <x:v>44782.65953145693</x:v>
      </x:c>
      <x:c r="C1345" s="6">
        <x:v>22.377490263333332</x:v>
      </x:c>
      <x:c r="D1345" s="14" t="s">
        <x:v>94</x:v>
      </x:c>
      <x:c r="E1345" s="15">
        <x:v>44771.476661828165</x:v>
      </x:c>
      <x:c r="F1345" t="s">
        <x:v>99</x:v>
      </x:c>
      <x:c r="G1345" s="6">
        <x:v>88.35312214952069</x:v>
      </x:c>
      <x:c r="H1345" t="s">
        <x:v>97</x:v>
      </x:c>
      <x:c r="I1345" s="6">
        <x:v>27.79130866157675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21.894999999999996</x:v>
      </x:c>
      <x:c r="S1345" s="8">
        <x:v>77567.24565989275</x:v>
      </x:c>
      <x:c r="T1345" s="12">
        <x:v>335717.0783089689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306613</x:v>
      </x:c>
      <x:c r="B1346" s="1">
        <x:v>44782.65954319709</x:v>
      </x:c>
      <x:c r="C1346" s="6">
        <x:v>22.3943961</x:v>
      </x:c>
      <x:c r="D1346" s="14" t="s">
        <x:v>94</x:v>
      </x:c>
      <x:c r="E1346" s="15">
        <x:v>44771.476661828165</x:v>
      </x:c>
      <x:c r="F1346" t="s">
        <x:v>99</x:v>
      </x:c>
      <x:c r="G1346" s="6">
        <x:v>88.34473097873312</x:v>
      </x:c>
      <x:c r="H1346" t="s">
        <x:v>97</x:v>
      </x:c>
      <x:c r="I1346" s="6">
        <x:v>27.774194488943976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21.897999999999996</x:v>
      </x:c>
      <x:c r="S1346" s="8">
        <x:v>77570.07173410685</x:v>
      </x:c>
      <x:c r="T1346" s="12">
        <x:v>335733.23480351135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306616</x:v>
      </x:c>
      <x:c r="B1347" s="1">
        <x:v>44782.65955492522</x:v>
      </x:c>
      <x:c r="C1347" s="6">
        <x:v>22.411284605</x:v>
      </x:c>
      <x:c r="D1347" s="14" t="s">
        <x:v>94</x:v>
      </x:c>
      <x:c r="E1347" s="15">
        <x:v>44771.476661828165</x:v>
      </x:c>
      <x:c r="F1347" t="s">
        <x:v>99</x:v>
      </x:c>
      <x:c r="G1347" s="6">
        <x:v>88.3599630310267</x:v>
      </x:c>
      <x:c r="H1347" t="s">
        <x:v>97</x:v>
      </x:c>
      <x:c r="I1347" s="6">
        <x:v>27.78330800058984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21.894999999999996</x:v>
      </x:c>
      <x:c r="S1347" s="8">
        <x:v>77569.27926575919</x:v>
      </x:c>
      <x:c r="T1347" s="12">
        <x:v>335727.7860977233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306629</x:v>
      </x:c>
      <x:c r="B1348" s="1">
        <x:v>44782.65956608703</x:v>
      </x:c>
      <x:c r="C1348" s="6">
        <x:v>22.427357603333334</x:v>
      </x:c>
      <x:c r="D1348" s="14" t="s">
        <x:v>94</x:v>
      </x:c>
      <x:c r="E1348" s="15">
        <x:v>44771.476661828165</x:v>
      </x:c>
      <x:c r="F1348" t="s">
        <x:v>99</x:v>
      </x:c>
      <x:c r="G1348" s="6">
        <x:v>88.35006203872254</x:v>
      </x:c>
      <x:c r="H1348" t="s">
        <x:v>97</x:v>
      </x:c>
      <x:c r="I1348" s="6">
        <x:v>27.794887910824855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21.894999999999996</x:v>
      </x:c>
      <x:c r="S1348" s="8">
        <x:v>77569.14977187189</x:v>
      </x:c>
      <x:c r="T1348" s="12">
        <x:v>335723.4744025546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306638</x:v>
      </x:c>
      <x:c r="B1349" s="1">
        <x:v>44782.659577819184</x:v>
      </x:c>
      <x:c r="C1349" s="6">
        <x:v>22.444251913333332</x:v>
      </x:c>
      <x:c r="D1349" s="14" t="s">
        <x:v>94</x:v>
      </x:c>
      <x:c r="E1349" s="15">
        <x:v>44771.476661828165</x:v>
      </x:c>
      <x:c r="F1349" t="s">
        <x:v>99</x:v>
      </x:c>
      <x:c r="G1349" s="6">
        <x:v>88.32048584822144</x:v>
      </x:c>
      <x:c r="H1349" t="s">
        <x:v>97</x:v>
      </x:c>
      <x:c r="I1349" s="6">
        <x:v>27.802557743497346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21.897999999999996</x:v>
      </x:c>
      <x:c r="S1349" s="8">
        <x:v>77571.67336171842</x:v>
      </x:c>
      <x:c r="T1349" s="12">
        <x:v>335721.01979702816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306649</x:v>
      </x:c>
      <x:c r="B1350" s="1">
        <x:v>44782.65958954783</x:v>
      </x:c>
      <x:c r="C1350" s="6">
        <x:v>22.461141166666668</x:v>
      </x:c>
      <x:c r="D1350" s="14" t="s">
        <x:v>94</x:v>
      </x:c>
      <x:c r="E1350" s="15">
        <x:v>44771.476661828165</x:v>
      </x:c>
      <x:c r="F1350" t="s">
        <x:v>99</x:v>
      </x:c>
      <x:c r="G1350" s="6">
        <x:v>88.37968825145953</x:v>
      </x:c>
      <x:c r="H1350" t="s">
        <x:v>97</x:v>
      </x:c>
      <x:c r="I1350" s="6">
        <x:v>27.796151176177318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21.891</x:v>
      </x:c>
      <x:c r="S1350" s="8">
        <x:v>77564.25082124912</x:v>
      </x:c>
      <x:c r="T1350" s="12">
        <x:v>335726.0171332217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306654</x:v>
      </x:c>
      <x:c r="B1351" s="1">
        <x:v>44782.65960127473</x:v>
      </x:c>
      <x:c r="C1351" s="6">
        <x:v>22.478027903333334</x:v>
      </x:c>
      <x:c r="D1351" s="14" t="s">
        <x:v>94</x:v>
      </x:c>
      <x:c r="E1351" s="15">
        <x:v>44771.476661828165</x:v>
      </x:c>
      <x:c r="F1351" t="s">
        <x:v>99</x:v>
      </x:c>
      <x:c r="G1351" s="6">
        <x:v>88.35265926436672</x:v>
      </x:c>
      <x:c r="H1351" t="s">
        <x:v>97</x:v>
      </x:c>
      <x:c r="I1351" s="6">
        <x:v>27.791850060378238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21.894999999999996</x:v>
      </x:c>
      <x:c r="S1351" s="8">
        <x:v>77565.63088253445</x:v>
      </x:c>
      <x:c r="T1351" s="12">
        <x:v>335739.0107141841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306666</x:v>
      </x:c>
      <x:c r="B1352" s="1">
        <x:v>44782.65961241158</x:v>
      </x:c>
      <x:c r="C1352" s="6">
        <x:v>22.494064966666667</x:v>
      </x:c>
      <x:c r="D1352" s="14" t="s">
        <x:v>94</x:v>
      </x:c>
      <x:c r="E1352" s="15">
        <x:v>44771.476661828165</x:v>
      </x:c>
      <x:c r="F1352" t="s">
        <x:v>99</x:v>
      </x:c>
      <x:c r="G1352" s="6">
        <x:v>88.36889834361912</x:v>
      </x:c>
      <x:c r="H1352" t="s">
        <x:v>97</x:v>
      </x:c>
      <x:c r="I1352" s="6">
        <x:v>27.79979058615936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21.891999999999996</x:v>
      </x:c>
      <x:c r="S1352" s="8">
        <x:v>77570.22795276793</x:v>
      </x:c>
      <x:c r="T1352" s="12">
        <x:v>335735.34055332537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306671</x:v>
      </x:c>
      <x:c r="B1353" s="1">
        <x:v>44782.659624149535</x:v>
      </x:c>
      <x:c r="C1353" s="6">
        <x:v>22.510967616666665</x:v>
      </x:c>
      <x:c r="D1353" s="14" t="s">
        <x:v>94</x:v>
      </x:c>
      <x:c r="E1353" s="15">
        <x:v>44771.476661828165</x:v>
      </x:c>
      <x:c r="F1353" t="s">
        <x:v>99</x:v>
      </x:c>
      <x:c r="G1353" s="6">
        <x:v>88.34790206603893</x:v>
      </x:c>
      <x:c r="H1353" t="s">
        <x:v>97</x:v>
      </x:c>
      <x:c r="I1353" s="6">
        <x:v>27.797414442004538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21.894999999999996</x:v>
      </x:c>
      <x:c r="S1353" s="8">
        <x:v>77566.66880136113</x:v>
      </x:c>
      <x:c r="T1353" s="12">
        <x:v>335744.34290687874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306678</x:v>
      </x:c>
      <x:c r="B1354" s="1">
        <x:v>44782.65963594288</x:v>
      </x:c>
      <x:c r="C1354" s="6">
        <x:v>22.52795003</x:v>
      </x:c>
      <x:c r="D1354" s="14" t="s">
        <x:v>94</x:v>
      </x:c>
      <x:c r="E1354" s="15">
        <x:v>44771.476661828165</x:v>
      </x:c>
      <x:c r="F1354" t="s">
        <x:v>99</x:v>
      </x:c>
      <x:c r="G1354" s="6">
        <x:v>88.35704307029705</x:v>
      </x:c>
      <x:c r="H1354" t="s">
        <x:v>97</x:v>
      </x:c>
      <x:c r="I1354" s="6">
        <x:v>27.795700009925895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21.894</x:v>
      </x:c>
      <x:c r="S1354" s="8">
        <x:v>77575.29025348087</x:v>
      </x:c>
      <x:c r="T1354" s="12">
        <x:v>335746.7555567099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306691</x:v>
      </x:c>
      <x:c r="B1355" s="1">
        <x:v>44782.65964708156</x:v>
      </x:c>
      <x:c r="C1355" s="6">
        <x:v>22.543989723333333</x:v>
      </x:c>
      <x:c r="D1355" s="14" t="s">
        <x:v>94</x:v>
      </x:c>
      <x:c r="E1355" s="15">
        <x:v>44771.476661828165</x:v>
      </x:c>
      <x:c r="F1355" t="s">
        <x:v>99</x:v>
      </x:c>
      <x:c r="G1355" s="6">
        <x:v>88.36777982164277</x:v>
      </x:c>
      <x:c r="H1355" t="s">
        <x:v>97</x:v>
      </x:c>
      <x:c r="I1355" s="6">
        <x:v>27.792120759811496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21.892999999999997</x:v>
      </x:c>
      <x:c r="S1355" s="8">
        <x:v>77581.92418286567</x:v>
      </x:c>
      <x:c r="T1355" s="12">
        <x:v>335736.1013174449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306701</x:v>
      </x:c>
      <x:c r="B1356" s="1">
        <x:v>44782.65965881084</x:v>
      </x:c>
      <x:c r="C1356" s="6">
        <x:v>22.560879886666665</x:v>
      </x:c>
      <x:c r="D1356" s="14" t="s">
        <x:v>94</x:v>
      </x:c>
      <x:c r="E1356" s="15">
        <x:v>44771.476661828165</x:v>
      </x:c>
      <x:c r="F1356" t="s">
        <x:v>99</x:v>
      </x:c>
      <x:c r="G1356" s="6">
        <x:v>88.32935474133686</x:v>
      </x:c>
      <x:c r="H1356" t="s">
        <x:v>97</x:v>
      </x:c>
      <x:c r="I1356" s="6">
        <x:v>27.79218091524399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21.897999999999996</x:v>
      </x:c>
      <x:c r="S1356" s="8">
        <x:v>77582.56107045575</x:v>
      </x:c>
      <x:c r="T1356" s="12">
        <x:v>335750.1925457449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306707</x:v>
      </x:c>
      <x:c r="B1357" s="1">
        <x:v>44782.65967057343</x:v>
      </x:c>
      <x:c r="C1357" s="6">
        <x:v>22.57781802</x:v>
      </x:c>
      <x:c r="D1357" s="14" t="s">
        <x:v>94</x:v>
      </x:c>
      <x:c r="E1357" s="15">
        <x:v>44771.476661828165</x:v>
      </x:c>
      <x:c r="F1357" t="s">
        <x:v>99</x:v>
      </x:c>
      <x:c r="G1357" s="6">
        <x:v>88.33746487355043</x:v>
      </x:c>
      <x:c r="H1357" t="s">
        <x:v>97</x:v>
      </x:c>
      <x:c r="I1357" s="6">
        <x:v>27.791669594101222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21.897</x:v>
      </x:c>
      <x:c r="S1357" s="8">
        <x:v>77580.36106600515</x:v>
      </x:c>
      <x:c r="T1357" s="12">
        <x:v>335741.46294137347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306715</x:v>
      </x:c>
      <x:c r="B1358" s="1">
        <x:v>44782.65968231672</x:v>
      </x:c>
      <x:c r="C1358" s="6">
        <x:v>22.594728365</x:v>
      </x:c>
      <x:c r="D1358" s="14" t="s">
        <x:v>94</x:v>
      </x:c>
      <x:c r="E1358" s="15">
        <x:v>44771.476661828165</x:v>
      </x:c>
      <x:c r="F1358" t="s">
        <x:v>99</x:v>
      </x:c>
      <x:c r="G1358" s="6">
        <x:v>88.37134325820625</x:v>
      </x:c>
      <x:c r="H1358" t="s">
        <x:v>97</x:v>
      </x:c>
      <x:c r="I1358" s="6">
        <x:v>27.7789768236521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21.894</x:v>
      </x:c>
      <x:c r="S1358" s="8">
        <x:v>77594.80913785403</x:v>
      </x:c>
      <x:c r="T1358" s="12">
        <x:v>335750.7658438537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306728</x:v>
      </x:c>
      <x:c r="B1359" s="1">
        <x:v>44782.6596934901</x:v>
      </x:c>
      <x:c r="C1359" s="6">
        <x:v>22.61081804</x:v>
      </x:c>
      <x:c r="D1359" s="14" t="s">
        <x:v>94</x:v>
      </x:c>
      <x:c r="E1359" s="15">
        <x:v>44771.476661828165</x:v>
      </x:c>
      <x:c r="F1359" t="s">
        <x:v>99</x:v>
      </x:c>
      <x:c r="G1359" s="6">
        <x:v>88.33427674819853</x:v>
      </x:c>
      <x:c r="H1359" t="s">
        <x:v>97</x:v>
      </x:c>
      <x:c r="I1359" s="6">
        <x:v>27.795399232458294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21.897</x:v>
      </x:c>
      <x:c r="S1359" s="8">
        <x:v>77592.77263811337</x:v>
      </x:c>
      <x:c r="T1359" s="12">
        <x:v>335753.0873274943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306738</x:v>
      </x:c>
      <x:c r="B1360" s="1">
        <x:v>44782.659705244914</x:v>
      </x:c>
      <x:c r="C1360" s="6">
        <x:v>22.627744973333332</x:v>
      </x:c>
      <x:c r="D1360" s="14" t="s">
        <x:v>94</x:v>
      </x:c>
      <x:c r="E1360" s="15">
        <x:v>44771.476661828165</x:v>
      </x:c>
      <x:c r="F1360" t="s">
        <x:v>99</x:v>
      </x:c>
      <x:c r="G1360" s="6">
        <x:v>88.38282650824179</x:v>
      </x:c>
      <x:c r="H1360" t="s">
        <x:v>97</x:v>
      </x:c>
      <x:c r="I1360" s="6">
        <x:v>27.792481692422825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21.891</x:v>
      </x:c>
      <x:c r="S1360" s="8">
        <x:v>77587.8982069637</x:v>
      </x:c>
      <x:c r="T1360" s="12">
        <x:v>335756.98010964715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306748</x:v>
      </x:c>
      <x:c r="B1361" s="1">
        <x:v>44782.65971698747</x:v>
      </x:c>
      <x:c r="C1361" s="6">
        <x:v>22.644654246666665</x:v>
      </x:c>
      <x:c r="D1361" s="14" t="s">
        <x:v>94</x:v>
      </x:c>
      <x:c r="E1361" s="15">
        <x:v>44771.476661828165</x:v>
      </x:c>
      <x:c r="F1361" t="s">
        <x:v>99</x:v>
      </x:c>
      <x:c r="G1361" s="6">
        <x:v>88.37171512182212</x:v>
      </x:c>
      <x:c r="H1361" t="s">
        <x:v>97</x:v>
      </x:c>
      <x:c r="I1361" s="6">
        <x:v>27.787518872416058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21.892999999999997</x:v>
      </x:c>
      <x:c r="S1361" s="8">
        <x:v>77592.57318181336</x:v>
      </x:c>
      <x:c r="T1361" s="12">
        <x:v>335763.60687113117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306757</x:v>
      </x:c>
      <x:c r="B1362" s="1">
        <x:v>44782.65972815678</x:v>
      </x:c>
      <x:c r="C1362" s="6">
        <x:v>22.660738048333332</x:v>
      </x:c>
      <x:c r="D1362" s="14" t="s">
        <x:v>94</x:v>
      </x:c>
      <x:c r="E1362" s="15">
        <x:v>44771.476661828165</x:v>
      </x:c>
      <x:c r="F1362" t="s">
        <x:v>99</x:v>
      </x:c>
      <x:c r="G1362" s="6">
        <x:v>88.33903329536764</x:v>
      </x:c>
      <x:c r="H1362" t="s">
        <x:v>97</x:v>
      </x:c>
      <x:c r="I1362" s="6">
        <x:v>27.789834854172568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21.897</x:v>
      </x:c>
      <x:c r="S1362" s="8">
        <x:v>77591.40975463719</x:v>
      </x:c>
      <x:c r="T1362" s="12">
        <x:v>335768.5623175023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306765</x:v>
      </x:c>
      <x:c r="B1363" s="1">
        <x:v>44782.65973994478</x:v>
      </x:c>
      <x:c r="C1363" s="6">
        <x:v>22.677712775</x:v>
      </x:c>
      <x:c r="D1363" s="14" t="s">
        <x:v>94</x:v>
      </x:c>
      <x:c r="E1363" s="15">
        <x:v>44771.476661828165</x:v>
      </x:c>
      <x:c r="F1363" t="s">
        <x:v>99</x:v>
      </x:c>
      <x:c r="G1363" s="6">
        <x:v>88.3497674479765</x:v>
      </x:c>
      <x:c r="H1363" t="s">
        <x:v>97</x:v>
      </x:c>
      <x:c r="I1363" s="6">
        <x:v>27.78625561031322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21.895999999999997</x:v>
      </x:c>
      <x:c r="S1363" s="8">
        <x:v>77596.26268267291</x:v>
      </x:c>
      <x:c r="T1363" s="12">
        <x:v>335754.37646706303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306770</x:v>
      </x:c>
      <x:c r="B1364" s="1">
        <x:v>44782.659751684136</x:v>
      </x:c>
      <x:c r="C1364" s="6">
        <x:v>22.694617443333332</x:v>
      </x:c>
      <x:c r="D1364" s="14" t="s">
        <x:v>94</x:v>
      </x:c>
      <x:c r="E1364" s="15">
        <x:v>44771.476661828165</x:v>
      </x:c>
      <x:c r="F1364" t="s">
        <x:v>99</x:v>
      </x:c>
      <x:c r="G1364" s="6">
        <x:v>88.32850634873128</x:v>
      </x:c>
      <x:c r="H1364" t="s">
        <x:v>97</x:v>
      </x:c>
      <x:c r="I1364" s="6">
        <x:v>27.793173480036785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21.897999999999996</x:v>
      </x:c>
      <x:c r="S1364" s="8">
        <x:v>77589.22891303031</x:v>
      </x:c>
      <x:c r="T1364" s="12">
        <x:v>335765.25495865714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306782</x:v>
      </x:c>
      <x:c r="B1365" s="1">
        <x:v>44782.65976289576</x:v>
      </x:c>
      <x:c r="C1365" s="6">
        <x:v>22.710762176666666</x:v>
      </x:c>
      <x:c r="D1365" s="14" t="s">
        <x:v>94</x:v>
      </x:c>
      <x:c r="E1365" s="15">
        <x:v>44771.476661828165</x:v>
      </x:c>
      <x:c r="F1365" t="s">
        <x:v>99</x:v>
      </x:c>
      <x:c r="G1365" s="6">
        <x:v>88.37734850681586</x:v>
      </x:c>
      <x:c r="H1365" t="s">
        <x:v>97</x:v>
      </x:c>
      <x:c r="I1365" s="6">
        <x:v>27.7809318681052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21.892999999999997</x:v>
      </x:c>
      <x:c r="S1365" s="8">
        <x:v>77605.45208334035</x:v>
      </x:c>
      <x:c r="T1365" s="12">
        <x:v>335760.0542506327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306791</x:v>
      </x:c>
      <x:c r="B1366" s="1">
        <x:v>44782.65977466311</x:v>
      </x:c>
      <x:c r="C1366" s="6">
        <x:v>22.727707171666665</x:v>
      </x:c>
      <x:c r="D1366" s="14" t="s">
        <x:v>94</x:v>
      </x:c>
      <x:c r="E1366" s="15">
        <x:v>44771.476661828165</x:v>
      </x:c>
      <x:c r="F1366" t="s">
        <x:v>99</x:v>
      </x:c>
      <x:c r="G1366" s="6">
        <x:v>88.36088893190974</x:v>
      </x:c>
      <x:c r="H1366" t="s">
        <x:v>97</x:v>
      </x:c>
      <x:c r="I1366" s="6">
        <x:v>27.782225205831764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21.894999999999996</x:v>
      </x:c>
      <x:c r="S1366" s="8">
        <x:v>77607.50613251032</x:v>
      </x:c>
      <x:c r="T1366" s="12">
        <x:v>335756.90133004164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306797</x:v>
      </x:c>
      <x:c r="B1367" s="1">
        <x:v>44782.65978641767</x:v>
      </x:c>
      <x:c r="C1367" s="6">
        <x:v>22.74463374666667</x:v>
      </x:c>
      <x:c r="D1367" s="14" t="s">
        <x:v>94</x:v>
      </x:c>
      <x:c r="E1367" s="15">
        <x:v>44771.476661828165</x:v>
      </x:c>
      <x:c r="F1367" t="s">
        <x:v>99</x:v>
      </x:c>
      <x:c r="G1367" s="6">
        <x:v>88.30941024787771</x:v>
      </x:c>
      <x:c r="H1367" t="s">
        <x:v>97</x:v>
      </x:c>
      <x:c r="I1367" s="6">
        <x:v>27.79756483082565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21.9</x:v>
      </x:c>
      <x:c r="S1367" s="8">
        <x:v>77601.07385485934</x:v>
      </x:c>
      <x:c r="T1367" s="12">
        <x:v>335770.37219359627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306809</x:v>
      </x:c>
      <x:c r="B1368" s="1">
        <x:v>44782.65979756885</x:v>
      </x:c>
      <x:c r="C1368" s="6">
        <x:v>22.76069144</x:v>
      </x:c>
      <x:c r="D1368" s="14" t="s">
        <x:v>94</x:v>
      </x:c>
      <x:c r="E1368" s="15">
        <x:v>44771.476661828165</x:v>
      </x:c>
      <x:c r="F1368" t="s">
        <x:v>99</x:v>
      </x:c>
      <x:c r="G1368" s="6">
        <x:v>88.33846762973076</x:v>
      </x:c>
      <x:c r="H1368" t="s">
        <x:v>97</x:v>
      </x:c>
      <x:c r="I1368" s="6">
        <x:v>27.790496563539364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21.897</x:v>
      </x:c>
      <x:c r="S1368" s="8">
        <x:v>77598.728563047</x:v>
      </x:c>
      <x:c r="T1368" s="12">
        <x:v>335757.98806186765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306817</x:v>
      </x:c>
      <x:c r="B1369" s="1">
        <x:v>44782.65980930594</x:v>
      </x:c>
      <x:c r="C1369" s="6">
        <x:v>22.77759284</x:v>
      </x:c>
      <x:c r="D1369" s="14" t="s">
        <x:v>94</x:v>
      </x:c>
      <x:c r="E1369" s="15">
        <x:v>44771.476661828165</x:v>
      </x:c>
      <x:c r="F1369" t="s">
        <x:v>99</x:v>
      </x:c>
      <x:c r="G1369" s="6">
        <x:v>88.32778651102709</x:v>
      </x:c>
      <x:c r="H1369" t="s">
        <x:v>97</x:v>
      </x:c>
      <x:c r="I1369" s="6">
        <x:v>27.794015656455485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21.897999999999996</x:v>
      </x:c>
      <x:c r="S1369" s="8">
        <x:v>77605.1063264041</x:v>
      </x:c>
      <x:c r="T1369" s="12">
        <x:v>335761.93447401974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306827</x:v>
      </x:c>
      <x:c r="B1370" s="1">
        <x:v>44782.65982104059</x:v>
      </x:c>
      <x:c r="C1370" s="6">
        <x:v>22.794490731666667</x:v>
      </x:c>
      <x:c r="D1370" s="14" t="s">
        <x:v>94</x:v>
      </x:c>
      <x:c r="E1370" s="15">
        <x:v>44771.476661828165</x:v>
      </x:c>
      <x:c r="F1370" t="s">
        <x:v>99</x:v>
      </x:c>
      <x:c r="G1370" s="6">
        <x:v>88.32976608805711</x:v>
      </x:c>
      <x:c r="H1370" t="s">
        <x:v>97</x:v>
      </x:c>
      <x:c r="I1370" s="6">
        <x:v>27.791699671813603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21.897999999999996</x:v>
      </x:c>
      <x:c r="S1370" s="8">
        <x:v>77610.35864999788</x:v>
      </x:c>
      <x:c r="T1370" s="12">
        <x:v>335773.255639445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306831</x:v>
      </x:c>
      <x:c r="B1371" s="1">
        <x:v>44782.65983276764</x:v>
      </x:c>
      <x:c r="C1371" s="6">
        <x:v>22.81137769</x:v>
      </x:c>
      <x:c r="D1371" s="14" t="s">
        <x:v>94</x:v>
      </x:c>
      <x:c r="E1371" s="15">
        <x:v>44771.476661828165</x:v>
      </x:c>
      <x:c r="F1371" t="s">
        <x:v>99</x:v>
      </x:c>
      <x:c r="G1371" s="6">
        <x:v>88.37193327034292</x:v>
      </x:c>
      <x:c r="H1371" t="s">
        <x:v>97</x:v>
      </x:c>
      <x:c r="I1371" s="6">
        <x:v>27.79624140943497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21.891999999999996</x:v>
      </x:c>
      <x:c r="S1371" s="8">
        <x:v>77612.05468114014</x:v>
      </x:c>
      <x:c r="T1371" s="12">
        <x:v>335772.90789213736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306845</x:v>
      </x:c>
      <x:c r="B1372" s="1">
        <x:v>44782.65984393466</x:v>
      </x:c>
      <x:c r="C1372" s="6">
        <x:v>22.827458215</x:v>
      </x:c>
      <x:c r="D1372" s="14" t="s">
        <x:v>94</x:v>
      </x:c>
      <x:c r="E1372" s="15">
        <x:v>44771.476661828165</x:v>
      </x:c>
      <x:c r="F1372" t="s">
        <x:v>99</x:v>
      </x:c>
      <x:c r="G1372" s="6">
        <x:v>88.36057871555226</x:v>
      </x:c>
      <x:c r="H1372" t="s">
        <x:v>97</x:v>
      </x:c>
      <x:c r="I1372" s="6">
        <x:v>27.800542530862458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21.892999999999997</x:v>
      </x:c>
      <x:c r="S1372" s="8">
        <x:v>77614.54830197484</x:v>
      </x:c>
      <x:c r="T1372" s="12">
        <x:v>335773.0628791068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306856</x:v>
      </x:c>
      <x:c r="B1373" s="1">
        <x:v>44782.65985570368</x:v>
      </x:c>
      <x:c r="C1373" s="6">
        <x:v>22.84440558</x:v>
      </x:c>
      <x:c r="D1373" s="14" t="s">
        <x:v>94</x:v>
      </x:c>
      <x:c r="E1373" s="15">
        <x:v>44771.476661828165</x:v>
      </x:c>
      <x:c r="F1373" t="s">
        <x:v>99</x:v>
      </x:c>
      <x:c r="G1373" s="6">
        <x:v>88.34278533638303</x:v>
      </x:c>
      <x:c r="H1373" t="s">
        <x:v>97</x:v>
      </x:c>
      <x:c r="I1373" s="6">
        <x:v>27.803399922270728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21.894999999999996</x:v>
      </x:c>
      <x:c r="S1373" s="8">
        <x:v>77618.50742187373</x:v>
      </x:c>
      <x:c r="T1373" s="12">
        <x:v>335784.13141812227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306860</x:v>
      </x:c>
      <x:c r="B1374" s="1">
        <x:v>44782.65986745842</x:v>
      </x:c>
      <x:c r="C1374" s="6">
        <x:v>22.86133241</x:v>
      </x:c>
      <x:c r="D1374" s="14" t="s">
        <x:v>94</x:v>
      </x:c>
      <x:c r="E1374" s="15">
        <x:v>44771.476661828165</x:v>
      </x:c>
      <x:c r="F1374" t="s">
        <x:v>99</x:v>
      </x:c>
      <x:c r="G1374" s="6">
        <x:v>88.32402192509942</x:v>
      </x:c>
      <x:c r="H1374" t="s">
        <x:v>97</x:v>
      </x:c>
      <x:c r="I1374" s="6">
        <x:v>27.789443844153993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21.898999999999997</x:v>
      </x:c>
      <x:c r="S1374" s="8">
        <x:v>77618.58151581531</x:v>
      </x:c>
      <x:c r="T1374" s="12">
        <x:v>335777.4425991421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306872</x:v>
      </x:c>
      <x:c r="B1375" s="1">
        <x:v>44782.65987859423</x:v>
      </x:c>
      <x:c r="C1375" s="6">
        <x:v>22.877367981666666</x:v>
      </x:c>
      <x:c r="D1375" s="14" t="s">
        <x:v>94</x:v>
      </x:c>
      <x:c r="E1375" s="15">
        <x:v>44771.476661828165</x:v>
      </x:c>
      <x:c r="F1375" t="s">
        <x:v>99</x:v>
      </x:c>
      <x:c r="G1375" s="6">
        <x:v>88.32603837413528</x:v>
      </x:c>
      <x:c r="H1375" t="s">
        <x:v>97</x:v>
      </x:c>
      <x:c r="I1375" s="6">
        <x:v>27.796060942922395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21.897999999999996</x:v>
      </x:c>
      <x:c r="S1375" s="8">
        <x:v>77624.8529340889</x:v>
      </x:c>
      <x:c r="T1375" s="12">
        <x:v>335784.19812284934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306882</x:v>
      </x:c>
      <x:c r="B1376" s="1">
        <x:v>44782.65989030122</x:v>
      </x:c>
      <x:c r="C1376" s="6">
        <x:v>22.894226046666667</x:v>
      </x:c>
      <x:c r="D1376" s="14" t="s">
        <x:v>94</x:v>
      </x:c>
      <x:c r="E1376" s="15">
        <x:v>44771.476661828165</x:v>
      </x:c>
      <x:c r="F1376" t="s">
        <x:v>99</x:v>
      </x:c>
      <x:c r="G1376" s="6">
        <x:v>88.33390544075864</x:v>
      </x:c>
      <x:c r="H1376" t="s">
        <x:v>97</x:v>
      </x:c>
      <x:c r="I1376" s="6">
        <x:v>27.78685716363634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21.897999999999996</x:v>
      </x:c>
      <x:c r="S1376" s="8">
        <x:v>77632.54188165304</x:v>
      </x:c>
      <x:c r="T1376" s="12">
        <x:v>335795.1150531183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306887</x:v>
      </x:c>
      <x:c r="B1377" s="1">
        <x:v>44782.659902024</x:v>
      </x:c>
      <x:c r="C1377" s="6">
        <x:v>22.911106853333333</x:v>
      </x:c>
      <x:c r="D1377" s="14" t="s">
        <x:v>94</x:v>
      </x:c>
      <x:c r="E1377" s="15">
        <x:v>44771.476661828165</x:v>
      </x:c>
      <x:c r="F1377" t="s">
        <x:v>99</x:v>
      </x:c>
      <x:c r="G1377" s="6">
        <x:v>88.31488516289613</x:v>
      </x:c>
      <x:c r="H1377" t="s">
        <x:v>97</x:v>
      </x:c>
      <x:c r="I1377" s="6">
        <x:v>27.791158273037126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21.9</x:v>
      </x:c>
      <x:c r="S1377" s="8">
        <x:v>77631.54738824199</x:v>
      </x:c>
      <x:c r="T1377" s="12">
        <x:v>335776.20445293654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306894</x:v>
      </x:c>
      <x:c r="B1378" s="1">
        <x:v>44782.6599137582</x:v>
      </x:c>
      <x:c r="C1378" s="6">
        <x:v>22.928004108333333</x:v>
      </x:c>
      <x:c r="D1378" s="14" t="s">
        <x:v>94</x:v>
      </x:c>
      <x:c r="E1378" s="15">
        <x:v>44771.476661828165</x:v>
      </x:c>
      <x:c r="F1378" t="s">
        <x:v>99</x:v>
      </x:c>
      <x:c r="G1378" s="6">
        <x:v>88.32235092973887</x:v>
      </x:c>
      <x:c r="H1378" t="s">
        <x:v>97</x:v>
      </x:c>
      <x:c r="I1378" s="6">
        <x:v>27.791398894704344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21.898999999999997</x:v>
      </x:c>
      <x:c r="S1378" s="8">
        <x:v>77635.6381251001</x:v>
      </x:c>
      <x:c r="T1378" s="12">
        <x:v>335796.09792924405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306908</x:v>
      </x:c>
      <x:c r="B1379" s="1">
        <x:v>44782.65992492815</x:v>
      </x:c>
      <x:c r="C1379" s="6">
        <x:v>22.944088828333335</x:v>
      </x:c>
      <x:c r="D1379" s="14" t="s">
        <x:v>94</x:v>
      </x:c>
      <x:c r="E1379" s="15">
        <x:v>44771.476661828165</x:v>
      </x:c>
      <x:c r="F1379" t="s">
        <x:v>99</x:v>
      </x:c>
      <x:c r="G1379" s="6">
        <x:v>88.35434292482893</x:v>
      </x:c>
      <x:c r="H1379" t="s">
        <x:v>97</x:v>
      </x:c>
      <x:c r="I1379" s="6">
        <x:v>27.798858174961424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21.894</x:v>
      </x:c>
      <x:c r="S1379" s="8">
        <x:v>77638.80762936476</x:v>
      </x:c>
      <x:c r="T1379" s="12">
        <x:v>335785.849044487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306916</x:v>
      </x:c>
      <x:c r="B1380" s="1">
        <x:v>44782.659936638316</x:v>
      </x:c>
      <x:c r="C1380" s="6">
        <x:v>22.96095146</x:v>
      </x:c>
      <x:c r="D1380" s="14" t="s">
        <x:v>94</x:v>
      </x:c>
      <x:c r="E1380" s="15">
        <x:v>44771.476661828165</x:v>
      </x:c>
      <x:c r="F1380" t="s">
        <x:v>99</x:v>
      </x:c>
      <x:c r="G1380" s="6">
        <x:v>88.32523021585355</x:v>
      </x:c>
      <x:c r="H1380" t="s">
        <x:v>97</x:v>
      </x:c>
      <x:c r="I1380" s="6">
        <x:v>27.788030192925817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21.898999999999997</x:v>
      </x:c>
      <x:c r="S1380" s="8">
        <x:v>77639.54407926514</x:v>
      </x:c>
      <x:c r="T1380" s="12">
        <x:v>335790.39590773074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306921</x:v>
      </x:c>
      <x:c r="B1381" s="1">
        <x:v>44782.65994837002</x:v>
      </x:c>
      <x:c r="C1381" s="6">
        <x:v>22.977845121666668</x:v>
      </x:c>
      <x:c r="D1381" s="14" t="s">
        <x:v>94</x:v>
      </x:c>
      <x:c r="E1381" s="15">
        <x:v>44771.476661828165</x:v>
      </x:c>
      <x:c r="F1381" t="s">
        <x:v>99</x:v>
      </x:c>
      <x:c r="G1381" s="6">
        <x:v>88.29479040869316</x:v>
      </x:c>
      <x:c r="H1381" t="s">
        <x:v>97</x:v>
      </x:c>
      <x:c r="I1381" s="6">
        <x:v>27.796722653516554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21.901999999999997</x:v>
      </x:c>
      <x:c r="S1381" s="8">
        <x:v>77652.64805003883</x:v>
      </x:c>
      <x:c r="T1381" s="12">
        <x:v>335796.8174048221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306929</x:v>
      </x:c>
      <x:c r="B1382" s="1">
        <x:v>44782.65995951025</x:v>
      </x:c>
      <x:c r="C1382" s="6">
        <x:v>22.993887053333335</x:v>
      </x:c>
      <x:c r="D1382" s="14" t="s">
        <x:v>94</x:v>
      </x:c>
      <x:c r="E1382" s="15">
        <x:v>44771.476661828165</x:v>
      </x:c>
      <x:c r="F1382" t="s">
        <x:v>99</x:v>
      </x:c>
      <x:c r="G1382" s="6">
        <x:v>88.36542724870783</x:v>
      </x:c>
      <x:c r="H1382" t="s">
        <x:v>97</x:v>
      </x:c>
      <x:c r="I1382" s="6">
        <x:v>27.785894678371278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21.894</x:v>
      </x:c>
      <x:c r="S1382" s="8">
        <x:v>77649.0346731303</x:v>
      </x:c>
      <x:c r="T1382" s="12">
        <x:v>335800.3226191332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306945</x:v>
      </x:c>
      <x:c r="B1383" s="1">
        <x:v>44782.65997122165</x:v>
      </x:c>
      <x:c r="C1383" s="6">
        <x:v>23.010751466666665</x:v>
      </x:c>
      <x:c r="D1383" s="14" t="s">
        <x:v>94</x:v>
      </x:c>
      <x:c r="E1383" s="15">
        <x:v>44771.476661828165</x:v>
      </x:c>
      <x:c r="F1383" t="s">
        <x:v>99</x:v>
      </x:c>
      <x:c r="G1383" s="6">
        <x:v>88.31554299367583</x:v>
      </x:c>
      <x:c r="H1383" t="s">
        <x:v>97</x:v>
      </x:c>
      <x:c r="I1383" s="6">
        <x:v>27.781413109992172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21.900999999999996</x:v>
      </x:c>
      <x:c r="S1383" s="8">
        <x:v>77643.55915633257</x:v>
      </x:c>
      <x:c r="T1383" s="12">
        <x:v>335805.51995130134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306954</x:v>
      </x:c>
      <x:c r="B1384" s="1">
        <x:v>44782.65998295044</x:v>
      </x:c>
      <x:c r="C1384" s="6">
        <x:v>23.02764093</x:v>
      </x:c>
      <x:c r="D1384" s="14" t="s">
        <x:v>94</x:v>
      </x:c>
      <x:c r="E1384" s="15">
        <x:v>44771.476661828165</x:v>
      </x:c>
      <x:c r="F1384" t="s">
        <x:v>99</x:v>
      </x:c>
      <x:c r="G1384" s="6">
        <x:v>88.31992034556531</x:v>
      </x:c>
      <x:c r="H1384" t="s">
        <x:v>97</x:v>
      </x:c>
      <x:c r="I1384" s="6">
        <x:v>27.803219455372528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21.897999999999996</x:v>
      </x:c>
      <x:c r="S1384" s="8">
        <x:v>77651.02467855351</x:v>
      </x:c>
      <x:c r="T1384" s="12">
        <x:v>335805.81519988395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306964</x:v>
      </x:c>
      <x:c r="B1385" s="1">
        <x:v>44782.65999468019</x:v>
      </x:c>
      <x:c r="C1385" s="6">
        <x:v>23.044531748333334</x:v>
      </x:c>
      <x:c r="D1385" s="14" t="s">
        <x:v>94</x:v>
      </x:c>
      <x:c r="E1385" s="15">
        <x:v>44771.476661828165</x:v>
      </x:c>
      <x:c r="F1385" t="s">
        <x:v>99</x:v>
      </x:c>
      <x:c r="G1385" s="6">
        <x:v>88.3151830971766</x:v>
      </x:c>
      <x:c r="H1385" t="s">
        <x:v>97</x:v>
      </x:c>
      <x:c r="I1385" s="6">
        <x:v>27.781834196699037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21.900999999999996</x:v>
      </x:c>
      <x:c r="S1385" s="8">
        <x:v>77642.83925936284</x:v>
      </x:c>
      <x:c r="T1385" s="12">
        <x:v>335810.19006243325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306972</x:v>
      </x:c>
      <x:c r="B1386" s="1">
        <x:v>44782.66000586377</x:v>
      </x:c>
      <x:c r="C1386" s="6">
        <x:v>23.060636118333335</x:v>
      </x:c>
      <x:c r="D1386" s="14" t="s">
        <x:v>94</x:v>
      </x:c>
      <x:c r="E1386" s="15">
        <x:v>44771.476661828165</x:v>
      </x:c>
      <x:c r="F1386" t="s">
        <x:v>99</x:v>
      </x:c>
      <x:c r="G1386" s="6">
        <x:v>88.32696385124527</x:v>
      </x:c>
      <x:c r="H1386" t="s">
        <x:v>97</x:v>
      </x:c>
      <x:c r="I1386" s="6">
        <x:v>27.794978144048855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21.897999999999996</x:v>
      </x:c>
      <x:c r="S1386" s="8">
        <x:v>77657.30453522822</x:v>
      </x:c>
      <x:c r="T1386" s="12">
        <x:v>335809.02371456823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306977</x:v>
      </x:c>
      <x:c r="B1387" s="1">
        <x:v>44782.66001762409</x:v>
      </x:c>
      <x:c r="C1387" s="6">
        <x:v>23.07757098</x:v>
      </x:c>
      <x:c r="D1387" s="14" t="s">
        <x:v>94</x:v>
      </x:c>
      <x:c r="E1387" s="15">
        <x:v>44771.476661828165</x:v>
      </x:c>
      <x:c r="F1387" t="s">
        <x:v>99</x:v>
      </x:c>
      <x:c r="G1387" s="6">
        <x:v>88.28307317454554</x:v>
      </x:c>
      <x:c r="H1387" t="s">
        <x:v>97</x:v>
      </x:c>
      <x:c r="I1387" s="6">
        <x:v>27.810438138852987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21.901999999999997</x:v>
      </x:c>
      <x:c r="S1387" s="8">
        <x:v>77657.42191917932</x:v>
      </x:c>
      <x:c r="T1387" s="12">
        <x:v>335803.2091782807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306988</x:v>
      </x:c>
      <x:c r="B1388" s="1">
        <x:v>44782.66002933313</x:v>
      </x:c>
      <x:c r="C1388" s="6">
        <x:v>23.094431993333334</x:v>
      </x:c>
      <x:c r="D1388" s="14" t="s">
        <x:v>94</x:v>
      </x:c>
      <x:c r="E1388" s="15">
        <x:v>44771.476661828165</x:v>
      </x:c>
      <x:c r="F1388" t="s">
        <x:v>99</x:v>
      </x:c>
      <x:c r="G1388" s="6">
        <x:v>88.31740432642648</x:v>
      </x:c>
      <x:c r="H1388" t="s">
        <x:v>97</x:v>
      </x:c>
      <x:c r="I1388" s="6">
        <x:v>27.78821065900729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21.9</x:v>
      </x:c>
      <x:c r="S1388" s="8">
        <x:v>77660.56709195787</x:v>
      </x:c>
      <x:c r="T1388" s="12">
        <x:v>335812.6668630783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306993</x:v>
      </x:c>
      <x:c r="B1389" s="1">
        <x:v>44782.66004109883</x:v>
      </x:c>
      <x:c r="C1389" s="6">
        <x:v>23.11137461</x:v>
      </x:c>
      <x:c r="D1389" s="14" t="s">
        <x:v>94</x:v>
      </x:c>
      <x:c r="E1389" s="15">
        <x:v>44771.476661828165</x:v>
      </x:c>
      <x:c r="F1389" t="s">
        <x:v>99</x:v>
      </x:c>
      <x:c r="G1389" s="6">
        <x:v>88.30758980004894</x:v>
      </x:c>
      <x:c r="H1389" t="s">
        <x:v>97</x:v>
      </x:c>
      <x:c r="I1389" s="6">
        <x:v>27.78174396382883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21.901999999999997</x:v>
      </x:c>
      <x:c r="S1389" s="8">
        <x:v>77672.14115635805</x:v>
      </x:c>
      <x:c r="T1389" s="12">
        <x:v>335814.7968266974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307009</x:v>
      </x:c>
      <x:c r="B1390" s="1">
        <x:v>44782.66005222864</x:v>
      </x:c>
      <x:c r="C1390" s="6">
        <x:v>23.127401526666667</x:v>
      </x:c>
      <x:c r="D1390" s="14" t="s">
        <x:v>94</x:v>
      </x:c>
      <x:c r="E1390" s="15">
        <x:v>44771.476661828165</x:v>
      </x:c>
      <x:c r="F1390" t="s">
        <x:v>99</x:v>
      </x:c>
      <x:c r="G1390" s="6">
        <x:v>88.33657684142526</x:v>
      </x:c>
      <x:c r="H1390" t="s">
        <x:v>97</x:v>
      </x:c>
      <x:c r="I1390" s="6">
        <x:v>27.801685487133454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21.895999999999997</x:v>
      </x:c>
      <x:c r="S1390" s="8">
        <x:v>77673.6462704594</x:v>
      </x:c>
      <x:c r="T1390" s="12">
        <x:v>335813.8386913277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307018</x:v>
      </x:c>
      <x:c r="B1391" s="1">
        <x:v>44782.660063956035</x:v>
      </x:c>
      <x:c r="C1391" s="6">
        <x:v>23.144288981666666</x:v>
      </x:c>
      <x:c r="D1391" s="14" t="s">
        <x:v>94</x:v>
      </x:c>
      <x:c r="E1391" s="15">
        <x:v>44771.476661828165</x:v>
      </x:c>
      <x:c r="F1391" t="s">
        <x:v>99</x:v>
      </x:c>
      <x:c r="G1391" s="6">
        <x:v>88.32930332321972</x:v>
      </x:c>
      <x:c r="H1391" t="s">
        <x:v>97</x:v>
      </x:c>
      <x:c r="I1391" s="6">
        <x:v>27.79224107067739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21.897999999999996</x:v>
      </x:c>
      <x:c r="S1391" s="8">
        <x:v>77672.4803493129</x:v>
      </x:c>
      <x:c r="T1391" s="12">
        <x:v>335808.20928034774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307022</x:v>
      </x:c>
      <x:c r="B1392" s="1">
        <x:v>44782.66007568216</x:v>
      </x:c>
      <x:c r="C1392" s="6">
        <x:v>23.161174595</x:v>
      </x:c>
      <x:c r="D1392" s="14" t="s">
        <x:v>94</x:v>
      </x:c>
      <x:c r="E1392" s="15">
        <x:v>44771.476661828165</x:v>
      </x:c>
      <x:c r="F1392" t="s">
        <x:v>99</x:v>
      </x:c>
      <x:c r="G1392" s="6">
        <x:v>88.31722143809846</x:v>
      </x:c>
      <x:c r="H1392" t="s">
        <x:v>97</x:v>
      </x:c>
      <x:c r="I1392" s="6">
        <x:v>27.80637762748529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21.897999999999996</x:v>
      </x:c>
      <x:c r="S1392" s="8">
        <x:v>77680.1705807295</x:v>
      </x:c>
      <x:c r="T1392" s="12">
        <x:v>335814.2115952411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307028</x:v>
      </x:c>
      <x:c r="B1393" s="1">
        <x:v>44782.660086832984</x:v>
      </x:c>
      <x:c r="C1393" s="6">
        <x:v>23.177231781666666</x:v>
      </x:c>
      <x:c r="D1393" s="14" t="s">
        <x:v>94</x:v>
      </x:c>
      <x:c r="E1393" s="15">
        <x:v>44771.476661828165</x:v>
      </x:c>
      <x:c r="F1393" t="s">
        <x:v>99</x:v>
      </x:c>
      <x:c r="G1393" s="6">
        <x:v>88.30353918351848</x:v>
      </x:c>
      <x:c r="H1393" t="s">
        <x:v>97</x:v>
      </x:c>
      <x:c r="I1393" s="6">
        <x:v>27.79545938794945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21.900999999999996</x:v>
      </x:c>
      <x:c r="S1393" s="8">
        <x:v>77680.59706469513</x:v>
      </x:c>
      <x:c r="T1393" s="12">
        <x:v>335819.0121024273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307037</x:v>
      </x:c>
      <x:c r="B1394" s="1">
        <x:v>44782.66009857012</x:v>
      </x:c>
      <x:c r="C1394" s="6">
        <x:v>23.194133263333335</x:v>
      </x:c>
      <x:c r="D1394" s="14" t="s">
        <x:v>94</x:v>
      </x:c>
      <x:c r="E1394" s="15">
        <x:v>44771.476661828165</x:v>
      </x:c>
      <x:c r="F1394" t="s">
        <x:v>99</x:v>
      </x:c>
      <x:c r="G1394" s="6">
        <x:v>88.31489635657587</x:v>
      </x:c>
      <x:c r="H1394" t="s">
        <x:v>97</x:v>
      </x:c>
      <x:c r="I1394" s="6">
        <x:v>27.800121441807732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21.898999999999997</x:v>
      </x:c>
      <x:c r="S1394" s="8">
        <x:v>77683.71010392085</x:v>
      </x:c>
      <x:c r="T1394" s="12">
        <x:v>335824.373409881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307049</x:v>
      </x:c>
      <x:c r="B1395" s="1">
        <x:v>44782.66011032995</x:v>
      </x:c>
      <x:c r="C1395" s="6">
        <x:v>23.211067405</x:v>
      </x:c>
      <x:c r="D1395" s="14" t="s">
        <x:v>94</x:v>
      </x:c>
      <x:c r="E1395" s="15">
        <x:v>44771.476661828165</x:v>
      </x:c>
      <x:c r="F1395" t="s">
        <x:v>99</x:v>
      </x:c>
      <x:c r="G1395" s="6">
        <x:v>88.35346862125765</x:v>
      </x:c>
      <x:c r="H1395" t="s">
        <x:v>97</x:v>
      </x:c>
      <x:c r="I1395" s="6">
        <x:v>27.799880819514783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21.894</x:v>
      </x:c>
      <x:c r="S1395" s="8">
        <x:v>77685.46032714081</x:v>
      </x:c>
      <x:c r="T1395" s="12">
        <x:v>335822.03205684794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307057</x:v>
      </x:c>
      <x:c r="B1396" s="1">
        <x:v>44782.660122044676</x:v>
      </x:c>
      <x:c r="C1396" s="6">
        <x:v>23.227936625</x:v>
      </x:c>
      <x:c r="D1396" s="14" t="s">
        <x:v>94</x:v>
      </x:c>
      <x:c r="E1396" s="15">
        <x:v>44771.476661828165</x:v>
      </x:c>
      <x:c r="F1396" t="s">
        <x:v>99</x:v>
      </x:c>
      <x:c r="G1396" s="6">
        <x:v>88.29707446863043</x:v>
      </x:c>
      <x:c r="H1396" t="s">
        <x:v>97</x:v>
      </x:c>
      <x:c r="I1396" s="6">
        <x:v>27.812002188987208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21.9</x:v>
      </x:c>
      <x:c r="S1396" s="8">
        <x:v>77685.54017576529</x:v>
      </x:c>
      <x:c r="T1396" s="12">
        <x:v>335831.88728820486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307071</x:v>
      </x:c>
      <x:c r="B1397" s="1">
        <x:v>44782.66013316933</x:v>
      </x:c>
      <x:c r="C1397" s="6">
        <x:v>23.243956126666667</x:v>
      </x:c>
      <x:c r="D1397" s="14" t="s">
        <x:v>94</x:v>
      </x:c>
      <x:c r="E1397" s="15">
        <x:v>44771.476661828165</x:v>
      </x:c>
      <x:c r="F1397" t="s">
        <x:v>99</x:v>
      </x:c>
      <x:c r="G1397" s="6">
        <x:v>88.30181723078834</x:v>
      </x:c>
      <x:c r="H1397" t="s">
        <x:v>97</x:v>
      </x:c>
      <x:c r="I1397" s="6">
        <x:v>27.797474597532073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21.900999999999996</x:v>
      </x:c>
      <x:c r="S1397" s="8">
        <x:v>77692.05855980076</x:v>
      </x:c>
      <x:c r="T1397" s="12">
        <x:v>335827.0423537561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307079</x:v>
      </x:c>
      <x:c r="B1398" s="1">
        <x:v>44782.66014493254</x:v>
      </x:c>
      <x:c r="C1398" s="6">
        <x:v>23.260895145</x:v>
      </x:c>
      <x:c r="D1398" s="14" t="s">
        <x:v>94</x:v>
      </x:c>
      <x:c r="E1398" s="15">
        <x:v>44771.476661828165</x:v>
      </x:c>
      <x:c r="F1398" t="s">
        <x:v>99</x:v>
      </x:c>
      <x:c r="G1398" s="6">
        <x:v>88.31469467009245</x:v>
      </x:c>
      <x:c r="H1398" t="s">
        <x:v>97</x:v>
      </x:c>
      <x:c r="I1398" s="6">
        <x:v>27.782405671600372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21.900999999999996</x:v>
      </x:c>
      <x:c r="S1398" s="8">
        <x:v>77698.6566249749</x:v>
      </x:c>
      <x:c r="T1398" s="12">
        <x:v>335820.5040190422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307091</x:v>
      </x:c>
      <x:c r="B1399" s="1">
        <x:v>44782.660156684564</x:v>
      </x:c>
      <x:c r="C1399" s="6">
        <x:v>23.27781806</x:v>
      </x:c>
      <x:c r="D1399" s="14" t="s">
        <x:v>94</x:v>
      </x:c>
      <x:c r="E1399" s="15">
        <x:v>44771.476661828165</x:v>
      </x:c>
      <x:c r="F1399" t="s">
        <x:v>99</x:v>
      </x:c>
      <x:c r="G1399" s="6">
        <x:v>88.30373423878933</x:v>
      </x:c>
      <x:c r="H1399" t="s">
        <x:v>97</x:v>
      </x:c>
      <x:c r="I1399" s="6">
        <x:v>27.78625561031322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21.901999999999997</x:v>
      </x:c>
      <x:c r="S1399" s="8">
        <x:v>77692.60507150112</x:v>
      </x:c>
      <x:c r="T1399" s="12">
        <x:v>335826.3578000554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307086</x:v>
      </x:c>
      <x:c r="B1400" s="1">
        <x:v>44782.660167871</x:v>
      </x:c>
      <x:c r="C1400" s="6">
        <x:v>23.29392653</x:v>
      </x:c>
      <x:c r="D1400" s="14" t="s">
        <x:v>94</x:v>
      </x:c>
      <x:c r="E1400" s="15">
        <x:v>44771.476661828165</x:v>
      </x:c>
      <x:c r="F1400" t="s">
        <x:v>99</x:v>
      </x:c>
      <x:c r="G1400" s="6">
        <x:v>88.28641784122419</x:v>
      </x:c>
      <x:c r="H1400" t="s">
        <x:v>97</x:v>
      </x:c>
      <x:c r="I1400" s="6">
        <x:v>27.78857159119798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21.903999999999996</x:v>
      </x:c>
      <x:c r="S1400" s="8">
        <x:v>77691.85378599602</x:v>
      </x:c>
      <x:c r="T1400" s="12">
        <x:v>335829.90290699474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307101</x:v>
      </x:c>
      <x:c r="B1401" s="1">
        <x:v>44782.660179679624</x:v>
      </x:c>
      <x:c r="C1401" s="6">
        <x:v>23.310930946666666</x:v>
      </x:c>
      <x:c r="D1401" s="14" t="s">
        <x:v>94</x:v>
      </x:c>
      <x:c r="E1401" s="15">
        <x:v>44771.476661828165</x:v>
      </x:c>
      <x:c r="F1401" t="s">
        <x:v>99</x:v>
      </x:c>
      <x:c r="G1401" s="6">
        <x:v>88.30859229157839</x:v>
      </x:c>
      <x:c r="H1401" t="s">
        <x:v>97</x:v>
      </x:c>
      <x:c r="I1401" s="6">
        <x:v>27.780570936735785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21.901999999999997</x:v>
      </x:c>
      <x:c r="S1401" s="8">
        <x:v>77691.80169409032</x:v>
      </x:c>
      <x:c r="T1401" s="12">
        <x:v>335832.43045743724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307109</x:v>
      </x:c>
      <x:c r="B1402" s="1">
        <x:v>44782.660191433184</x:v>
      </x:c>
      <x:c r="C1402" s="6">
        <x:v>23.327856073333333</x:v>
      </x:c>
      <x:c r="D1402" s="14" t="s">
        <x:v>94</x:v>
      </x:c>
      <x:c r="E1402" s="15">
        <x:v>44771.476661828165</x:v>
      </x:c>
      <x:c r="F1402" t="s">
        <x:v>99</x:v>
      </x:c>
      <x:c r="G1402" s="6">
        <x:v>88.29754021994206</x:v>
      </x:c>
      <x:c r="H1402" t="s">
        <x:v>97</x:v>
      </x:c>
      <x:c r="I1402" s="6">
        <x:v>27.79350433503305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21.901999999999997</x:v>
      </x:c>
      <x:c r="S1402" s="8">
        <x:v>77700.29829200717</x:v>
      </x:c>
      <x:c r="T1402" s="12">
        <x:v>335836.63196191995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307122</x:v>
      </x:c>
      <x:c r="B1403" s="1">
        <x:v>44782.660203129584</x:v>
      </x:c>
      <x:c r="C1403" s="6">
        <x:v>23.344698885</x:v>
      </x:c>
      <x:c r="D1403" s="14" t="s">
        <x:v>94</x:v>
      </x:c>
      <x:c r="E1403" s="15">
        <x:v>44771.476661828165</x:v>
      </x:c>
      <x:c r="F1403" t="s">
        <x:v>99</x:v>
      </x:c>
      <x:c r="G1403" s="6">
        <x:v>88.28307726877648</x:v>
      </x:c>
      <x:c r="H1403" t="s">
        <x:v>97</x:v>
      </x:c>
      <x:c r="I1403" s="6">
        <x:v>27.792481692422825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21.903999999999996</x:v>
      </x:c>
      <x:c r="S1403" s="8">
        <x:v>77696.9725794986</x:v>
      </x:c>
      <x:c r="T1403" s="12">
        <x:v>335828.297702634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307134</x:v>
      </x:c>
      <x:c r="B1404" s="1">
        <x:v>44782.66021424095</x:v>
      </x:c>
      <x:c r="C1404" s="6">
        <x:v>23.360699246666666</x:v>
      </x:c>
      <x:c r="D1404" s="14" t="s">
        <x:v>94</x:v>
      </x:c>
      <x:c r="E1404" s="15">
        <x:v>44771.476661828165</x:v>
      </x:c>
      <x:c r="F1404" t="s">
        <x:v>99</x:v>
      </x:c>
      <x:c r="G1404" s="6">
        <x:v>88.29087371388685</x:v>
      </x:c>
      <x:c r="H1404" t="s">
        <x:v>97</x:v>
      </x:c>
      <x:c r="I1404" s="6">
        <x:v>27.792331303829542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21.903</x:v>
      </x:c>
      <x:c r="S1404" s="8">
        <x:v>77698.06803927745</x:v>
      </x:c>
      <x:c r="T1404" s="12">
        <x:v>335834.677820436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307141</x:v>
      </x:c>
      <x:c r="B1405" s="1">
        <x:v>44782.66022595948</x:v>
      </x:c>
      <x:c r="C1405" s="6">
        <x:v>23.37757394</x:v>
      </x:c>
      <x:c r="D1405" s="14" t="s">
        <x:v>94</x:v>
      </x:c>
      <x:c r="E1405" s="15">
        <x:v>44771.476661828165</x:v>
      </x:c>
      <x:c r="F1405" t="s">
        <x:v>99</x:v>
      </x:c>
      <x:c r="G1405" s="6">
        <x:v>88.32192883684168</x:v>
      </x:c>
      <x:c r="H1405" t="s">
        <x:v>97</x:v>
      </x:c>
      <x:c r="I1405" s="6">
        <x:v>27.78291699133115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21.9</x:v>
      </x:c>
      <x:c r="S1405" s="8">
        <x:v>77707.17412721117</x:v>
      </x:c>
      <x:c r="T1405" s="12">
        <x:v>335841.5510094177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307153</x:v>
      </x:c>
      <x:c r="B1406" s="1">
        <x:v>44782.66023770978</x:v>
      </x:c>
      <x:c r="C1406" s="6">
        <x:v>23.394494371666667</x:v>
      </x:c>
      <x:c r="D1406" s="14" t="s">
        <x:v>94</x:v>
      </x:c>
      <x:c r="E1406" s="15">
        <x:v>44771.476661828165</x:v>
      </x:c>
      <x:c r="F1406" t="s">
        <x:v>99</x:v>
      </x:c>
      <x:c r="G1406" s="6">
        <x:v>88.25995991388642</x:v>
      </x:c>
      <x:c r="H1406" t="s">
        <x:v>97</x:v>
      </x:c>
      <x:c r="I1406" s="6">
        <x:v>27.801595253729374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21.906</x:v>
      </x:c>
      <x:c r="S1406" s="8">
        <x:v>77716.32796932966</x:v>
      </x:c>
      <x:c r="T1406" s="12">
        <x:v>335840.0717032921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307155</x:v>
      </x:c>
      <x:c r="B1407" s="1">
        <x:v>44782.660249445944</x:v>
      </x:c>
      <x:c r="C1407" s="6">
        <x:v>23.411394441666666</x:v>
      </x:c>
      <x:c r="D1407" s="14" t="s">
        <x:v>94</x:v>
      </x:c>
      <x:c r="E1407" s="15">
        <x:v>44771.476661828165</x:v>
      </x:c>
      <x:c r="F1407" t="s">
        <x:v>99</x:v>
      </x:c>
      <x:c r="G1407" s="6">
        <x:v>88.27891469410622</x:v>
      </x:c>
      <x:c r="H1407" t="s">
        <x:v>97</x:v>
      </x:c>
      <x:c r="I1407" s="6">
        <x:v>27.797354286477912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21.903999999999996</x:v>
      </x:c>
      <x:c r="S1407" s="8">
        <x:v>77714.84988214936</x:v>
      </x:c>
      <x:c r="T1407" s="12">
        <x:v>335850.175686666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307170</x:v>
      </x:c>
      <x:c r="B1408" s="1">
        <x:v>44782.66026057835</x:v>
      </x:c>
      <x:c r="C1408" s="6">
        <x:v>23.42742511</x:v>
      </x:c>
      <x:c r="D1408" s="14" t="s">
        <x:v>94</x:v>
      </x:c>
      <x:c r="E1408" s="15">
        <x:v>44771.476661828165</x:v>
      </x:c>
      <x:c r="F1408" t="s">
        <x:v>99</x:v>
      </x:c>
      <x:c r="G1408" s="6">
        <x:v>88.302988862392</x:v>
      </x:c>
      <x:c r="H1408" t="s">
        <x:v>97</x:v>
      </x:c>
      <x:c r="I1408" s="6">
        <x:v>27.787127862666694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21.901999999999997</x:v>
      </x:c>
      <x:c r="S1408" s="8">
        <x:v>77708.77983197338</x:v>
      </x:c>
      <x:c r="T1408" s="12">
        <x:v>335851.0879808965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307177</x:v>
      </x:c>
      <x:c r="B1409" s="1">
        <x:v>44782.66027232352</x:v>
      </x:c>
      <x:c r="C1409" s="6">
        <x:v>23.444338161666668</x:v>
      </x:c>
      <x:c r="D1409" s="14" t="s">
        <x:v>94</x:v>
      </x:c>
      <x:c r="E1409" s="15">
        <x:v>44771.476661828165</x:v>
      </x:c>
      <x:c r="F1409" t="s">
        <x:v>99</x:v>
      </x:c>
      <x:c r="G1409" s="6">
        <x:v>88.30125182558368</x:v>
      </x:c>
      <x:c r="H1409" t="s">
        <x:v>97</x:v>
      </x:c>
      <x:c r="I1409" s="6">
        <x:v>27.7981363084059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21.900999999999996</x:v>
      </x:c>
      <x:c r="S1409" s="8">
        <x:v>77719.44998090462</x:v>
      </x:c>
      <x:c r="T1409" s="12">
        <x:v>335849.75673037494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307183</x:v>
      </x:c>
      <x:c r="B1410" s="1">
        <x:v>44782.660284070706</x:v>
      </x:c>
      <x:c r="C1410" s="6">
        <x:v>23.461254106666665</x:v>
      </x:c>
      <x:c r="D1410" s="14" t="s">
        <x:v>94</x:v>
      </x:c>
      <x:c r="E1410" s="15">
        <x:v>44771.476661828165</x:v>
      </x:c>
      <x:c r="F1410" t="s">
        <x:v>99</x:v>
      </x:c>
      <x:c r="G1410" s="6">
        <x:v>88.2869677392229</x:v>
      </x:c>
      <x:c r="H1410" t="s">
        <x:v>97</x:v>
      </x:c>
      <x:c r="I1410" s="6">
        <x:v>27.796903120065053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21.903</x:v>
      </x:c>
      <x:c r="S1410" s="8">
        <x:v>77716.3809723824</x:v>
      </x:c>
      <x:c r="T1410" s="12">
        <x:v>335839.66152240965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307190</x:v>
      </x:c>
      <x:c r="B1411" s="1">
        <x:v>44782.660295197566</x:v>
      </x:c>
      <x:c r="C1411" s="6">
        <x:v>23.47727678</x:v>
      </x:c>
      <x:c r="D1411" s="14" t="s">
        <x:v>94</x:v>
      </x:c>
      <x:c r="E1411" s="15">
        <x:v>44771.476661828165</x:v>
      </x:c>
      <x:c r="F1411" t="s">
        <x:v>99</x:v>
      </x:c>
      <x:c r="G1411" s="6">
        <x:v>88.26486651223175</x:v>
      </x:c>
      <x:c r="H1411" t="s">
        <x:v>97</x:v>
      </x:c>
      <x:c r="I1411" s="6">
        <x:v>27.795850398669245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21.906</x:v>
      </x:c>
      <x:c r="S1411" s="8">
        <x:v>77711.70623269514</x:v>
      </x:c>
      <x:c r="T1411" s="12">
        <x:v>335841.7013212292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307204</x:v>
      </x:c>
      <x:c r="B1412" s="1">
        <x:v>44782.66030692175</x:v>
      </x:c>
      <x:c r="C1412" s="6">
        <x:v>23.494159603333333</x:v>
      </x:c>
      <x:c r="D1412" s="14" t="s">
        <x:v>94</x:v>
      </x:c>
      <x:c r="E1412" s="15">
        <x:v>44771.476661828165</x:v>
      </x:c>
      <x:c r="F1412" t="s">
        <x:v>99</x:v>
      </x:c>
      <x:c r="G1412" s="6">
        <x:v>88.28678786569432</x:v>
      </x:c>
      <x:c r="H1412" t="s">
        <x:v>97</x:v>
      </x:c>
      <x:c r="I1412" s="6">
        <x:v>27.797113664383232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21.903</x:v>
      </x:c>
      <x:c r="S1412" s="8">
        <x:v>77724.37885906518</x:v>
      </x:c>
      <x:c r="T1412" s="12">
        <x:v>335843.8702416366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307213</x:v>
      </x:c>
      <x:c r="B1413" s="1">
        <x:v>44782.66031864531</x:v>
      </x:c>
      <x:c r="C1413" s="6">
        <x:v>23.51104153</x:v>
      </x:c>
      <x:c r="D1413" s="14" t="s">
        <x:v>94</x:v>
      </x:c>
      <x:c r="E1413" s="15">
        <x:v>44771.476661828165</x:v>
      </x:c>
      <x:c r="F1413" t="s">
        <x:v>99</x:v>
      </x:c>
      <x:c r="G1413" s="6">
        <x:v>88.29661503399355</x:v>
      </x:c>
      <x:c r="H1413" t="s">
        <x:v>97</x:v>
      </x:c>
      <x:c r="I1413" s="6">
        <x:v>27.794587133430923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21.901999999999997</x:v>
      </x:c>
      <x:c r="S1413" s="8">
        <x:v>77720.94285599339</x:v>
      </x:c>
      <x:c r="T1413" s="12">
        <x:v>335848.82846678846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307219</x:v>
      </x:c>
      <x:c r="B1414" s="1">
        <x:v>44782.66033037829</x:v>
      </x:c>
      <x:c r="C1414" s="6">
        <x:v>23.527937016666666</x:v>
      </x:c>
      <x:c r="D1414" s="14" t="s">
        <x:v>94</x:v>
      </x:c>
      <x:c r="E1414" s="15">
        <x:v>44771.476661828165</x:v>
      </x:c>
      <x:c r="F1414" t="s">
        <x:v>99</x:v>
      </x:c>
      <x:c r="G1414" s="6">
        <x:v>88.28097024597018</x:v>
      </x:c>
      <x:c r="H1414" t="s">
        <x:v>97</x:v>
      </x:c>
      <x:c r="I1414" s="6">
        <x:v>27.79494806630737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21.903999999999996</x:v>
      </x:c>
      <x:c r="S1414" s="8">
        <x:v>77718.0201524693</x:v>
      </x:c>
      <x:c r="T1414" s="12">
        <x:v>335871.4225086423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307232</x:v>
      </x:c>
      <x:c r="B1415" s="1">
        <x:v>44782.66034149296</x:v>
      </x:c>
      <x:c r="C1415" s="6">
        <x:v>23.543942156666667</x:v>
      </x:c>
      <x:c r="D1415" s="14" t="s">
        <x:v>94</x:v>
      </x:c>
      <x:c r="E1415" s="15">
        <x:v>44771.476661828165</x:v>
      </x:c>
      <x:c r="F1415" t="s">
        <x:v>99</x:v>
      </x:c>
      <x:c r="G1415" s="6">
        <x:v>88.31730150109918</x:v>
      </x:c>
      <x:c r="H1415" t="s">
        <x:v>97</x:v>
      </x:c>
      <x:c r="I1415" s="6">
        <x:v>27.788330969733124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21.9</x:v>
      </x:c>
      <x:c r="S1415" s="8">
        <x:v>77712.58173830553</x:v>
      </x:c>
      <x:c r="T1415" s="12">
        <x:v>335847.4404657067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307242</x:v>
      </x:c>
      <x:c r="B1416" s="1">
        <x:v>44782.660353241605</x:v>
      </x:c>
      <x:c r="C1416" s="6">
        <x:v>23.560860193333333</x:v>
      </x:c>
      <x:c r="D1416" s="14" t="s">
        <x:v>94</x:v>
      </x:c>
      <x:c r="E1416" s="15">
        <x:v>44771.476661828165</x:v>
      </x:c>
      <x:c r="F1416" t="s">
        <x:v>99</x:v>
      </x:c>
      <x:c r="G1416" s="6">
        <x:v>88.34537021722575</x:v>
      </x:c>
      <x:c r="H1416" t="s">
        <x:v>97</x:v>
      </x:c>
      <x:c r="I1416" s="6">
        <x:v>27.791398894704344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21.895999999999997</x:v>
      </x:c>
      <x:c r="S1416" s="8">
        <x:v>77712.17467106588</x:v>
      </x:c>
      <x:c r="T1416" s="12">
        <x:v>335844.76170415926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307249</x:v>
      </x:c>
      <x:c r="B1417" s="1">
        <x:v>44782.66036496414</x:v>
      </x:c>
      <x:c r="C1417" s="6">
        <x:v>23.57774065</x:v>
      </x:c>
      <x:c r="D1417" s="14" t="s">
        <x:v>94</x:v>
      </x:c>
      <x:c r="E1417" s="15">
        <x:v>44771.476661828165</x:v>
      </x:c>
      <x:c r="F1417" t="s">
        <x:v>99</x:v>
      </x:c>
      <x:c r="G1417" s="6">
        <x:v>88.27774357819935</x:v>
      </x:c>
      <x:c r="H1417" t="s">
        <x:v>97</x:v>
      </x:c>
      <x:c r="I1417" s="6">
        <x:v>27.807701052872744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21.903</x:v>
      </x:c>
      <x:c r="S1417" s="8">
        <x:v>77715.6231058812</x:v>
      </x:c>
      <x:c r="T1417" s="12">
        <x:v>335859.07023383817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307257</x:v>
      </x:c>
      <x:c r="B1418" s="1">
        <x:v>44782.66037665463</x:v>
      </x:c>
      <x:c r="C1418" s="6">
        <x:v>23.59457495</x:v>
      </x:c>
      <x:c r="D1418" s="14" t="s">
        <x:v>94</x:v>
      </x:c>
      <x:c r="E1418" s="15">
        <x:v>44771.476661828165</x:v>
      </x:c>
      <x:c r="F1418" t="s">
        <x:v>99</x:v>
      </x:c>
      <x:c r="G1418" s="6">
        <x:v>88.30148810146044</x:v>
      </x:c>
      <x:c r="H1418" t="s">
        <x:v>97</x:v>
      </x:c>
      <x:c r="I1418" s="6">
        <x:v>27.779909229326677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21.903</x:v>
      </x:c>
      <x:c r="S1418" s="8">
        <x:v>77718.93521374674</x:v>
      </x:c>
      <x:c r="T1418" s="12">
        <x:v>335851.66174007783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307269</x:v>
      </x:c>
      <x:c r="B1419" s="1">
        <x:v>44782.660387849086</x:v>
      </x:c>
      <x:c r="C1419" s="6">
        <x:v>23.610694971666668</x:v>
      </x:c>
      <x:c r="D1419" s="14" t="s">
        <x:v>94</x:v>
      </x:c>
      <x:c r="E1419" s="15">
        <x:v>44771.476661828165</x:v>
      </x:c>
      <x:c r="F1419" t="s">
        <x:v>99</x:v>
      </x:c>
      <x:c r="G1419" s="6">
        <x:v>88.31483375263336</x:v>
      </x:c>
      <x:c r="H1419" t="s">
        <x:v>97</x:v>
      </x:c>
      <x:c r="I1419" s="6">
        <x:v>27.791218428451884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21.9</x:v>
      </x:c>
      <x:c r="S1419" s="8">
        <x:v>77725.85082763866</x:v>
      </x:c>
      <x:c r="T1419" s="12">
        <x:v>335857.3923052427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307277</x:v>
      </x:c>
      <x:c r="B1420" s="1">
        <x:v>44782.66039958487</x:v>
      </x:c>
      <x:c r="C1420" s="6">
        <x:v>23.627594505</x:v>
      </x:c>
      <x:c r="D1420" s="14" t="s">
        <x:v>94</x:v>
      </x:c>
      <x:c r="E1420" s="15">
        <x:v>44771.476661828165</x:v>
      </x:c>
      <x:c r="F1420" t="s">
        <x:v>99</x:v>
      </x:c>
      <x:c r="G1420" s="6">
        <x:v>88.3340854198921</x:v>
      </x:c>
      <x:c r="H1420" t="s">
        <x:v>97</x:v>
      </x:c>
      <x:c r="I1420" s="6">
        <x:v>27.786646619961175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21.897999999999996</x:v>
      </x:c>
      <x:c r="S1420" s="8">
        <x:v>77725.40164357006</x:v>
      </x:c>
      <x:c r="T1420" s="12">
        <x:v>335843.5466927934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307288</x:v>
      </x:c>
      <x:c r="B1421" s="1">
        <x:v>44782.66041133216</x:v>
      </x:c>
      <x:c r="C1421" s="6">
        <x:v>23.644510591666666</x:v>
      </x:c>
      <x:c r="D1421" s="14" t="s">
        <x:v>94</x:v>
      </x:c>
      <x:c r="E1421" s="15">
        <x:v>44771.476661828165</x:v>
      </x:c>
      <x:c r="F1421" t="s">
        <x:v>99</x:v>
      </x:c>
      <x:c r="G1421" s="6">
        <x:v>88.27971121106023</x:v>
      </x:c>
      <x:c r="H1421" t="s">
        <x:v>97</x:v>
      </x:c>
      <x:c r="I1421" s="6">
        <x:v>27.79642187595755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21.903999999999996</x:v>
      </x:c>
      <x:c r="S1421" s="8">
        <x:v>77720.06616203542</x:v>
      </x:c>
      <x:c r="T1421" s="12">
        <x:v>335852.2053602457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307289</x:v>
      </x:c>
      <x:c r="B1422" s="1">
        <x:v>44782.66042251156</x:v>
      </x:c>
      <x:c r="C1422" s="6">
        <x:v>23.660608923333335</x:v>
      </x:c>
      <x:c r="D1422" s="14" t="s">
        <x:v>94</x:v>
      </x:c>
      <x:c r="E1422" s="15">
        <x:v>44771.476661828165</x:v>
      </x:c>
      <x:c r="F1422" t="s">
        <x:v>99</x:v>
      </x:c>
      <x:c r="G1422" s="6">
        <x:v>88.32283936912913</x:v>
      </x:c>
      <x:c r="H1422" t="s">
        <x:v>97</x:v>
      </x:c>
      <x:c r="I1422" s="6">
        <x:v>27.790827418271874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21.898999999999997</x:v>
      </x:c>
      <x:c r="S1422" s="8">
        <x:v>77725.6329147221</x:v>
      </x:c>
      <x:c r="T1422" s="12">
        <x:v>335851.6631297967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307305</x:v>
      </x:c>
      <x:c r="B1423" s="1">
        <x:v>44782.66043425174</x:v>
      </x:c>
      <x:c r="C1423" s="6">
        <x:v>23.6775148</x:v>
      </x:c>
      <x:c r="D1423" s="14" t="s">
        <x:v>94</x:v>
      </x:c>
      <x:c r="E1423" s="15">
        <x:v>44771.476661828165</x:v>
      </x:c>
      <x:c r="F1423" t="s">
        <x:v>99</x:v>
      </x:c>
      <x:c r="G1423" s="6">
        <x:v>88.3245875046028</x:v>
      </x:c>
      <x:c r="H1423" t="s">
        <x:v>97</x:v>
      </x:c>
      <x:c r="I1423" s="6">
        <x:v>27.788782134994108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21.898999999999997</x:v>
      </x:c>
      <x:c r="S1423" s="8">
        <x:v>77730.96030571757</x:v>
      </x:c>
      <x:c r="T1423" s="12">
        <x:v>335860.2272792145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307315</x:v>
      </x:c>
      <x:c r="B1424" s="1">
        <x:v>44782.66044600441</x:v>
      </x:c>
      <x:c r="C1424" s="6">
        <x:v>23.694438628333334</x:v>
      </x:c>
      <x:c r="D1424" s="14" t="s">
        <x:v>94</x:v>
      </x:c>
      <x:c r="E1424" s="15">
        <x:v>44771.476661828165</x:v>
      </x:c>
      <x:c r="F1424" t="s">
        <x:v>99</x:v>
      </x:c>
      <x:c r="G1424" s="6">
        <x:v>88.27476781809291</x:v>
      </x:c>
      <x:c r="H1424" t="s">
        <x:v>97</x:v>
      </x:c>
      <x:c r="I1424" s="6">
        <x:v>27.793233635488377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21.904999999999998</x:v>
      </x:c>
      <x:c r="S1424" s="8">
        <x:v>77735.29778125924</x:v>
      </x:c>
      <x:c r="T1424" s="12">
        <x:v>335859.23709702544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307318</x:v>
      </x:c>
      <x:c r="B1425" s="1">
        <x:v>44782.66045772789</x:v>
      </x:c>
      <x:c r="C1425" s="6">
        <x:v>23.711320451666666</x:v>
      </x:c>
      <x:c r="D1425" s="14" t="s">
        <x:v>94</x:v>
      </x:c>
      <x:c r="E1425" s="15">
        <x:v>44771.476661828165</x:v>
      </x:c>
      <x:c r="F1425" t="s">
        <x:v>99</x:v>
      </x:c>
      <x:c r="G1425" s="6">
        <x:v>88.28092945921134</x:v>
      </x:c>
      <x:c r="H1425" t="s">
        <x:v>97</x:v>
      </x:c>
      <x:c r="I1425" s="6">
        <x:v>27.803971400844148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21.903</x:v>
      </x:c>
      <x:c r="S1425" s="8">
        <x:v>77743.89827220773</x:v>
      </x:c>
      <x:c r="T1425" s="12">
        <x:v>335859.3558427172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307330</x:v>
      </x:c>
      <x:c r="B1426" s="1">
        <x:v>44782.6604688746</x:v>
      </x:c>
      <x:c r="C1426" s="6">
        <x:v>23.727371718333334</x:v>
      </x:c>
      <x:c r="D1426" s="14" t="s">
        <x:v>94</x:v>
      </x:c>
      <x:c r="E1426" s="15">
        <x:v>44771.476661828165</x:v>
      </x:c>
      <x:c r="F1426" t="s">
        <x:v>99</x:v>
      </x:c>
      <x:c r="G1426" s="6">
        <x:v>88.23555568940675</x:v>
      </x:c>
      <x:c r="H1426" t="s">
        <x:v>97</x:v>
      </x:c>
      <x:c r="I1426" s="6">
        <x:v>27.803249533188136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21.909</x:v>
      </x:c>
      <x:c r="S1426" s="8">
        <x:v>77746.46899342562</x:v>
      </x:c>
      <x:c r="T1426" s="12">
        <x:v>335875.1273166707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307340</x:v>
      </x:c>
      <x:c r="B1427" s="1">
        <x:v>44782.66048060587</x:v>
      </x:c>
      <x:c r="C1427" s="6">
        <x:v>23.74426473666667</x:v>
      </x:c>
      <x:c r="D1427" s="14" t="s">
        <x:v>94</x:v>
      </x:c>
      <x:c r="E1427" s="15">
        <x:v>44771.476661828165</x:v>
      </x:c>
      <x:c r="F1427" t="s">
        <x:v>99</x:v>
      </x:c>
      <x:c r="G1427" s="6">
        <x:v>88.25808473627521</x:v>
      </x:c>
      <x:c r="H1427" t="s">
        <x:v>97</x:v>
      </x:c>
      <x:c r="I1427" s="6">
        <x:v>27.80379093391548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21.906</x:v>
      </x:c>
      <x:c r="S1427" s="8">
        <x:v>77749.47111775063</x:v>
      </x:c>
      <x:c r="T1427" s="12">
        <x:v>335869.5867664281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307344</x:v>
      </x:c>
      <x:c r="B1428" s="1">
        <x:v>44782.66049232248</x:v>
      </x:c>
      <x:c r="C1428" s="6">
        <x:v>23.761136661666665</x:v>
      </x:c>
      <x:c r="D1428" s="14" t="s">
        <x:v>94</x:v>
      </x:c>
      <x:c r="E1428" s="15">
        <x:v>44771.476661828165</x:v>
      </x:c>
      <x:c r="F1428" t="s">
        <x:v>99</x:v>
      </x:c>
      <x:c r="G1428" s="6">
        <x:v>88.29270887005792</x:v>
      </x:c>
      <x:c r="H1428" t="s">
        <x:v>97</x:v>
      </x:c>
      <x:c r="I1428" s="6">
        <x:v>27.799158952738708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21.901999999999997</x:v>
      </x:c>
      <x:c r="S1428" s="8">
        <x:v>77748.09733229544</x:v>
      </x:c>
      <x:c r="T1428" s="12">
        <x:v>335857.8713786087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307356</x:v>
      </x:c>
      <x:c r="B1429" s="1">
        <x:v>44782.66050404127</x:v>
      </x:c>
      <x:c r="C1429" s="6">
        <x:v>23.778011715</x:v>
      </x:c>
      <x:c r="D1429" s="14" t="s">
        <x:v>94</x:v>
      </x:c>
      <x:c r="E1429" s="15">
        <x:v>44771.476661828165</x:v>
      </x:c>
      <x:c r="F1429" t="s">
        <x:v>99</x:v>
      </x:c>
      <x:c r="G1429" s="6">
        <x:v>88.26929539899459</x:v>
      </x:c>
      <x:c r="H1429" t="s">
        <x:v>97</x:v>
      </x:c>
      <x:c r="I1429" s="6">
        <x:v>27.79964019723866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21.904999999999998</x:v>
      </x:c>
      <x:c r="S1429" s="8">
        <x:v>77747.76771123607</x:v>
      </x:c>
      <x:c r="T1429" s="12">
        <x:v>335872.8418236324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307367</x:v>
      </x:c>
      <x:c r="B1430" s="1">
        <x:v>44782.66051517663</x:v>
      </x:c>
      <x:c r="C1430" s="6">
        <x:v>23.79404663</x:v>
      </x:c>
      <x:c r="D1430" s="14" t="s">
        <x:v>94</x:v>
      </x:c>
      <x:c r="E1430" s="15">
        <x:v>44771.476661828165</x:v>
      </x:c>
      <x:c r="F1430" t="s">
        <x:v>99</x:v>
      </x:c>
      <x:c r="G1430" s="6">
        <x:v>88.25435003823297</x:v>
      </x:c>
      <x:c r="H1430" t="s">
        <x:v>97</x:v>
      </x:c>
      <x:c r="I1430" s="6">
        <x:v>27.79918903051839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21.906999999999996</x:v>
      </x:c>
      <x:c r="S1430" s="8">
        <x:v>77750.35054495439</x:v>
      </x:c>
      <x:c r="T1430" s="12">
        <x:v>335863.0265329646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307375</x:v>
      </x:c>
      <x:c r="B1431" s="1">
        <x:v>44782.660526903936</x:v>
      </x:c>
      <x:c r="C1431" s="6">
        <x:v>23.810933953333333</x:v>
      </x:c>
      <x:c r="D1431" s="14" t="s">
        <x:v>94</x:v>
      </x:c>
      <x:c r="E1431" s="15">
        <x:v>44771.476661828165</x:v>
      </x:c>
      <x:c r="F1431" t="s">
        <x:v>99</x:v>
      </x:c>
      <x:c r="G1431" s="6">
        <x:v>88.25072834585905</x:v>
      </x:c>
      <x:c r="H1431" t="s">
        <x:v>97</x:v>
      </x:c>
      <x:c r="I1431" s="6">
        <x:v>27.803430000088156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21.906999999999996</x:v>
      </x:c>
      <x:c r="S1431" s="8">
        <x:v>77754.58102565349</x:v>
      </x:c>
      <x:c r="T1431" s="12">
        <x:v>335879.6471186432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307387</x:v>
      </x:c>
      <x:c r="B1432" s="1">
        <x:v>44782.66053866864</x:v>
      </x:c>
      <x:c r="C1432" s="6">
        <x:v>23.82787513</x:v>
      </x:c>
      <x:c r="D1432" s="14" t="s">
        <x:v>94</x:v>
      </x:c>
      <x:c r="E1432" s="15">
        <x:v>44771.476661828165</x:v>
      </x:c>
      <x:c r="F1432" t="s">
        <x:v>99</x:v>
      </x:c>
      <x:c r="G1432" s="6">
        <x:v>88.27706476509954</x:v>
      </x:c>
      <x:c r="H1432" t="s">
        <x:v>97</x:v>
      </x:c>
      <x:c r="I1432" s="6">
        <x:v>27.799519886107646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21.903999999999996</x:v>
      </x:c>
      <x:c r="S1432" s="8">
        <x:v>77751.20926587531</x:v>
      </x:c>
      <x:c r="T1432" s="12">
        <x:v>335879.0094111402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307388</x:v>
      </x:c>
      <x:c r="B1433" s="1">
        <x:v>44782.66054980355</x:v>
      </x:c>
      <x:c r="C1433" s="6">
        <x:v>23.843909396666668</x:v>
      </x:c>
      <x:c r="D1433" s="14" t="s">
        <x:v>94</x:v>
      </x:c>
      <x:c r="E1433" s="15">
        <x:v>44771.476661828165</x:v>
      </x:c>
      <x:c r="F1433" t="s">
        <x:v>99</x:v>
      </x:c>
      <x:c r="G1433" s="6">
        <x:v>88.27096532656304</x:v>
      </x:c>
      <x:c r="H1433" t="s">
        <x:v>97</x:v>
      </x:c>
      <x:c r="I1433" s="6">
        <x:v>27.79768514188663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21.904999999999998</x:v>
      </x:c>
      <x:c r="S1433" s="8">
        <x:v>77749.62858113956</x:v>
      </x:c>
      <x:c r="T1433" s="12">
        <x:v>335871.8014409983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307404</x:v>
      </x:c>
      <x:c r="B1434" s="1">
        <x:v>44782.66056155524</x:v>
      </x:c>
      <x:c r="C1434" s="6">
        <x:v>23.86083183</x:v>
      </x:c>
      <x:c r="D1434" s="14" t="s">
        <x:v>94</x:v>
      </x:c>
      <x:c r="E1434" s="15">
        <x:v>44771.476661828165</x:v>
      </x:c>
      <x:c r="F1434" t="s">
        <x:v>99</x:v>
      </x:c>
      <x:c r="G1434" s="6">
        <x:v>88.29325381788158</x:v>
      </x:c>
      <x:c r="H1434" t="s">
        <x:v>97</x:v>
      </x:c>
      <x:c r="I1434" s="6">
        <x:v>27.780570936735785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21.903999999999996</x:v>
      </x:c>
      <x:c r="S1434" s="8">
        <x:v>77762.86623464251</x:v>
      </x:c>
      <x:c r="T1434" s="12">
        <x:v>335870.8447694244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307408</x:v>
      </x:c>
      <x:c r="B1435" s="1">
        <x:v>44782.66057329947</x:v>
      </x:c>
      <x:c r="C1435" s="6">
        <x:v>23.877743533333334</x:v>
      </x:c>
      <x:c r="D1435" s="14" t="s">
        <x:v>94</x:v>
      </x:c>
      <x:c r="E1435" s="15">
        <x:v>44771.476661828165</x:v>
      </x:c>
      <x:c r="F1435" t="s">
        <x:v>99</x:v>
      </x:c>
      <x:c r="G1435" s="6">
        <x:v>88.28424400496226</x:v>
      </x:c>
      <x:c r="H1435" t="s">
        <x:v>97</x:v>
      </x:c>
      <x:c r="I1435" s="6">
        <x:v>27.800091364019863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21.903</x:v>
      </x:c>
      <x:c r="S1435" s="8">
        <x:v>77761.55769007352</x:v>
      </x:c>
      <x:c r="T1435" s="12">
        <x:v>335883.6742792114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307418</x:v>
      </x:c>
      <x:c r="B1436" s="1">
        <x:v>44782.66058502937</x:v>
      </x:c>
      <x:c r="C1436" s="6">
        <x:v>23.894634586666665</x:v>
      </x:c>
      <x:c r="D1436" s="14" t="s">
        <x:v>94</x:v>
      </x:c>
      <x:c r="E1436" s="15">
        <x:v>44771.476661828165</x:v>
      </x:c>
      <x:c r="F1436" t="s">
        <x:v>99</x:v>
      </x:c>
      <x:c r="G1436" s="6">
        <x:v>88.25326156794301</x:v>
      </x:c>
      <x:c r="H1436" t="s">
        <x:v>97</x:v>
      </x:c>
      <x:c r="I1436" s="6">
        <x:v>27.791489127834666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21.907999999999998</x:v>
      </x:c>
      <x:c r="S1436" s="8">
        <x:v>77763.30979352714</x:v>
      </x:c>
      <x:c r="T1436" s="12">
        <x:v>335880.1230111302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307429</x:v>
      </x:c>
      <x:c r="B1437" s="1">
        <x:v>44782.66059619689</x:v>
      </x:c>
      <x:c r="C1437" s="6">
        <x:v>23.910715803333332</x:v>
      </x:c>
      <x:c r="D1437" s="14" t="s">
        <x:v>94</x:v>
      </x:c>
      <x:c r="E1437" s="15">
        <x:v>44771.476661828165</x:v>
      </x:c>
      <x:c r="F1437" t="s">
        <x:v>99</x:v>
      </x:c>
      <x:c r="G1437" s="6">
        <x:v>88.27982966289835</x:v>
      </x:c>
      <x:c r="H1437" t="s">
        <x:v>97</x:v>
      </x:c>
      <x:c r="I1437" s="6">
        <x:v>27.787308328699055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21.904999999999998</x:v>
      </x:c>
      <x:c r="S1437" s="8">
        <x:v>77758.79612493803</x:v>
      </x:c>
      <x:c r="T1437" s="12">
        <x:v>335885.3984381043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307433</x:v>
      </x:c>
      <x:c r="B1438" s="1">
        <x:v>44782.66060794185</x:v>
      </x:c>
      <x:c r="C1438" s="6">
        <x:v>23.927628556666665</x:v>
      </x:c>
      <x:c r="D1438" s="14" t="s">
        <x:v>94</x:v>
      </x:c>
      <x:c r="E1438" s="15">
        <x:v>44771.476661828165</x:v>
      </x:c>
      <x:c r="F1438" t="s">
        <x:v>99</x:v>
      </x:c>
      <x:c r="G1438" s="6">
        <x:v>88.26859171794845</x:v>
      </x:c>
      <x:c r="H1438" t="s">
        <x:v>97</x:v>
      </x:c>
      <x:c r="I1438" s="6">
        <x:v>27.791489127834666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21.906</x:v>
      </x:c>
      <x:c r="S1438" s="8">
        <x:v>77764.01424306759</x:v>
      </x:c>
      <x:c r="T1438" s="12">
        <x:v>335882.49465180817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307445</x:v>
      </x:c>
      <x:c r="B1439" s="1">
        <x:v>44782.66061968087</x:v>
      </x:c>
      <x:c r="C1439" s="6">
        <x:v>23.94453274</x:v>
      </x:c>
      <x:c r="D1439" s="14" t="s">
        <x:v>94</x:v>
      </x:c>
      <x:c r="E1439" s="15">
        <x:v>44771.476661828165</x:v>
      </x:c>
      <x:c r="F1439" t="s">
        <x:v>99</x:v>
      </x:c>
      <x:c r="G1439" s="6">
        <x:v>88.27316508460802</x:v>
      </x:c>
      <x:c r="H1439" t="s">
        <x:v>97</x:v>
      </x:c>
      <x:c r="I1439" s="6">
        <x:v>27.786135299661964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21.906</x:v>
      </x:c>
      <x:c r="S1439" s="8">
        <x:v>77763.08320692736</x:v>
      </x:c>
      <x:c r="T1439" s="12">
        <x:v>335883.4957065599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307457</x:v>
      </x:c>
      <x:c r="B1440" s="1">
        <x:v>44782.660630813836</x:v>
      </x:c>
      <x:c r="C1440" s="6">
        <x:v>23.960564215</x:v>
      </x:c>
      <x:c r="D1440" s="14" t="s">
        <x:v>94</x:v>
      </x:c>
      <x:c r="E1440" s="15">
        <x:v>44771.476661828165</x:v>
      </x:c>
      <x:c r="F1440" t="s">
        <x:v>99</x:v>
      </x:c>
      <x:c r="G1440" s="6">
        <x:v>88.26476375162089</x:v>
      </x:c>
      <x:c r="H1440" t="s">
        <x:v>97</x:v>
      </x:c>
      <x:c r="I1440" s="6">
        <x:v>27.79597070966929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21.906</x:v>
      </x:c>
      <x:c r="S1440" s="8">
        <x:v>77764.62201132132</x:v>
      </x:c>
      <x:c r="T1440" s="12">
        <x:v>335880.66328229115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307466</x:v>
      </x:c>
      <x:c r="B1441" s="1">
        <x:v>44782.66064255327</x:v>
      </x:c>
      <x:c r="C1441" s="6">
        <x:v>23.977468991666665</x:v>
      </x:c>
      <x:c r="D1441" s="14" t="s">
        <x:v>94</x:v>
      </x:c>
      <x:c r="E1441" s="15">
        <x:v>44771.476661828165</x:v>
      </x:c>
      <x:c r="F1441" t="s">
        <x:v>99</x:v>
      </x:c>
      <x:c r="G1441" s="6">
        <x:v>88.31010891710018</x:v>
      </x:c>
      <x:c r="H1441" t="s">
        <x:v>97</x:v>
      </x:c>
      <x:c r="I1441" s="6">
        <x:v>27.778796358067666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21.901999999999997</x:v>
      </x:c>
      <x:c r="S1441" s="8">
        <x:v>77766.54973290772</x:v>
      </x:c>
      <x:c r="T1441" s="12">
        <x:v>335890.7624567054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307476</x:v>
      </x:c>
      <x:c r="B1442" s="1">
        <x:v>44782.6606542903</x:v>
      </x:c>
      <x:c r="C1442" s="6">
        <x:v>23.994370333333332</x:v>
      </x:c>
      <x:c r="D1442" s="14" t="s">
        <x:v>94</x:v>
      </x:c>
      <x:c r="E1442" s="15">
        <x:v>44771.476661828165</x:v>
      </x:c>
      <x:c r="F1442" t="s">
        <x:v>99</x:v>
      </x:c>
      <x:c r="G1442" s="6">
        <x:v>88.29241562465852</x:v>
      </x:c>
      <x:c r="H1442" t="s">
        <x:v>97</x:v>
      </x:c>
      <x:c r="I1442" s="6">
        <x:v>27.79052664124083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21.903</x:v>
      </x:c>
      <x:c r="S1442" s="8">
        <x:v>77771.47044672992</x:v>
      </x:c>
      <x:c r="T1442" s="12">
        <x:v>335885.6558585235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307482</x:v>
      </x:c>
      <x:c r="B1443" s="1">
        <x:v>44782.66066598791</x:v>
      </x:c>
      <x:c r="C1443" s="6">
        <x:v>24.011214876666667</x:v>
      </x:c>
      <x:c r="D1443" s="14" t="s">
        <x:v>94</x:v>
      </x:c>
      <x:c r="E1443" s="15">
        <x:v>44771.476661828165</x:v>
      </x:c>
      <x:c r="F1443" t="s">
        <x:v>99</x:v>
      </x:c>
      <x:c r="G1443" s="6">
        <x:v>88.26956293240023</x:v>
      </x:c>
      <x:c r="H1443" t="s">
        <x:v>97</x:v>
      </x:c>
      <x:c r="I1443" s="6">
        <x:v>27.80830261003939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21.903999999999996</x:v>
      </x:c>
      <x:c r="S1443" s="8">
        <x:v>77767.89842476379</x:v>
      </x:c>
      <x:c r="T1443" s="12">
        <x:v>335879.4631368204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307494</x:v>
      </x:c>
      <x:c r="B1444" s="1">
        <x:v>44782.66067712864</x:v>
      </x:c>
      <x:c r="C1444" s="6">
        <x:v>24.02725753</x:v>
      </x:c>
      <x:c r="D1444" s="14" t="s">
        <x:v>94</x:v>
      </x:c>
      <x:c r="E1444" s="15">
        <x:v>44771.476661828165</x:v>
      </x:c>
      <x:c r="F1444" t="s">
        <x:v>99</x:v>
      </x:c>
      <x:c r="G1444" s="6">
        <x:v>88.28304748168239</x:v>
      </x:c>
      <x:c r="H1444" t="s">
        <x:v>97</x:v>
      </x:c>
      <x:c r="I1444" s="6">
        <x:v>27.81046821673317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21.901999999999997</x:v>
      </x:c>
      <x:c r="S1444" s="8">
        <x:v>77761.24432778724</x:v>
      </x:c>
      <x:c r="T1444" s="12">
        <x:v>335871.6277083552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307496</x:v>
      </x:c>
      <x:c r="B1445" s="1">
        <x:v>44782.66068886833</x:v>
      </x:c>
      <x:c r="C1445" s="6">
        <x:v>24.044162683333333</x:v>
      </x:c>
      <x:c r="D1445" s="14" t="s">
        <x:v>94</x:v>
      </x:c>
      <x:c r="E1445" s="15">
        <x:v>44771.476661828165</x:v>
      </x:c>
      <x:c r="F1445" t="s">
        <x:v>99</x:v>
      </x:c>
      <x:c r="G1445" s="6">
        <x:v>88.26595570058413</x:v>
      </x:c>
      <x:c r="H1445" t="s">
        <x:v>97</x:v>
      </x:c>
      <x:c r="I1445" s="6">
        <x:v>27.80355031135923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21.904999999999998</x:v>
      </x:c>
      <x:c r="S1445" s="8">
        <x:v>77760.28965606962</x:v>
      </x:c>
      <x:c r="T1445" s="12">
        <x:v>335881.2924385019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307506</x:v>
      </x:c>
      <x:c r="B1446" s="1">
        <x:v>44782.66070065203</x:v>
      </x:c>
      <x:c r="C1446" s="6">
        <x:v>24.061131203333332</x:v>
      </x:c>
      <x:c r="D1446" s="14" t="s">
        <x:v>94</x:v>
      </x:c>
      <x:c r="E1446" s="15">
        <x:v>44771.476661828165</x:v>
      </x:c>
      <x:c r="F1446" t="s">
        <x:v>99</x:v>
      </x:c>
      <x:c r="G1446" s="6">
        <x:v>88.25962597332588</x:v>
      </x:c>
      <x:c r="H1446" t="s">
        <x:v>97</x:v>
      </x:c>
      <x:c r="I1446" s="6">
        <x:v>27.801986265164032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21.906</x:v>
      </x:c>
      <x:c r="S1446" s="8">
        <x:v>77761.00841223214</x:v>
      </x:c>
      <x:c r="T1446" s="12">
        <x:v>335890.60353568423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307515</x:v>
      </x:c>
      <x:c r="B1447" s="1">
        <x:v>44782.66071237567</x:v>
      </x:c>
      <x:c r="C1447" s="6">
        <x:v>24.078013241666667</x:v>
      </x:c>
      <x:c r="D1447" s="14" t="s">
        <x:v>94</x:v>
      </x:c>
      <x:c r="E1447" s="15">
        <x:v>44771.476661828165</x:v>
      </x:c>
      <x:c r="F1447" t="s">
        <x:v>99</x:v>
      </x:c>
      <x:c r="G1447" s="6">
        <x:v>88.29469870211005</x:v>
      </x:c>
      <x:c r="H1447" t="s">
        <x:v>97</x:v>
      </x:c>
      <x:c r="I1447" s="6">
        <x:v>27.805806148501688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21.900999999999996</x:v>
      </x:c>
      <x:c r="S1447" s="8">
        <x:v>77767.36637056549</x:v>
      </x:c>
      <x:c r="T1447" s="12">
        <x:v>335886.9839842789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307529</x:v>
      </x:c>
      <x:c r="B1448" s="1">
        <x:v>44782.66072350913</x:v>
      </x:c>
      <x:c r="C1448" s="6">
        <x:v>24.094045441666665</x:v>
      </x:c>
      <x:c r="D1448" s="14" t="s">
        <x:v>94</x:v>
      </x:c>
      <x:c r="E1448" s="15">
        <x:v>44771.476661828165</x:v>
      </x:c>
      <x:c r="F1448" t="s">
        <x:v>99</x:v>
      </x:c>
      <x:c r="G1448" s="6">
        <x:v>88.29316089749425</x:v>
      </x:c>
      <x:c r="H1448" t="s">
        <x:v>97</x:v>
      </x:c>
      <x:c r="I1448" s="6">
        <x:v>27.789654388004692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21.903</x:v>
      </x:c>
      <x:c r="S1448" s="8">
        <x:v>77765.36483668363</x:v>
      </x:c>
      <x:c r="T1448" s="12">
        <x:v>335880.898120096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307538</x:v>
      </x:c>
      <x:c r="B1449" s="1">
        <x:v>44782.6607352353</x:v>
      </x:c>
      <x:c r="C1449" s="6">
        <x:v>24.11093113</x:v>
      </x:c>
      <x:c r="D1449" s="14" t="s">
        <x:v>94</x:v>
      </x:c>
      <x:c r="E1449" s="15">
        <x:v>44771.476661828165</x:v>
      </x:c>
      <x:c r="F1449" t="s">
        <x:v>99</x:v>
      </x:c>
      <x:c r="G1449" s="6">
        <x:v>88.26770259368791</x:v>
      </x:c>
      <x:c r="H1449" t="s">
        <x:v>97</x:v>
      </x:c>
      <x:c r="I1449" s="6">
        <x:v>27.801505020328023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21.904999999999998</x:v>
      </x:c>
      <x:c r="S1449" s="8">
        <x:v>77755.26738798578</x:v>
      </x:c>
      <x:c r="T1449" s="12">
        <x:v>335892.20715997554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307543</x:v>
      </x:c>
      <x:c r="B1450" s="1">
        <x:v>44782.66074695914</x:v>
      </x:c>
      <x:c r="C1450" s="6">
        <x:v>24.127813448333335</x:v>
      </x:c>
      <x:c r="D1450" s="14" t="s">
        <x:v>94</x:v>
      </x:c>
      <x:c r="E1450" s="15">
        <x:v>44771.476661828165</x:v>
      </x:c>
      <x:c r="F1450" t="s">
        <x:v>99</x:v>
      </x:c>
      <x:c r="G1450" s="6">
        <x:v>88.28622255283332</x:v>
      </x:c>
      <x:c r="H1450" t="s">
        <x:v>97</x:v>
      </x:c>
      <x:c r="I1450" s="6">
        <x:v>27.79777537518612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21.903</x:v>
      </x:c>
      <x:c r="S1450" s="8">
        <x:v>77765.95057558132</x:v>
      </x:c>
      <x:c r="T1450" s="12">
        <x:v>335895.0343818673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307552</x:v>
      </x:c>
      <x:c r="B1451" s="1">
        <x:v>44782.66075867217</x:v>
      </x:c>
      <x:c r="C1451" s="6">
        <x:v>24.14468022</x:v>
      </x:c>
      <x:c r="D1451" s="14" t="s">
        <x:v>94</x:v>
      </x:c>
      <x:c r="E1451" s="15">
        <x:v>44771.476661828165</x:v>
      </x:c>
      <x:c r="F1451" t="s">
        <x:v>99</x:v>
      </x:c>
      <x:c r="G1451" s="6">
        <x:v>88.29737573965588</x:v>
      </x:c>
      <x:c r="H1451" t="s">
        <x:v>97</x:v>
      </x:c>
      <x:c r="I1451" s="6">
        <x:v>27.784721649828043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21.903</x:v>
      </x:c>
      <x:c r="S1451" s="8">
        <x:v>77767.0239115741</x:v>
      </x:c>
      <x:c r="T1451" s="12">
        <x:v>335907.84350975533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307564</x:v>
      </x:c>
      <x:c r="B1452" s="1">
        <x:v>44782.66076982876</x:v>
      </x:c>
      <x:c r="C1452" s="6">
        <x:v>24.160745698333333</x:v>
      </x:c>
      <x:c r="D1452" s="14" t="s">
        <x:v>94</x:v>
      </x:c>
      <x:c r="E1452" s="15">
        <x:v>44771.476661828165</x:v>
      </x:c>
      <x:c r="F1452" t="s">
        <x:v>99</x:v>
      </x:c>
      <x:c r="G1452" s="6">
        <x:v>88.2684375663487</x:v>
      </x:c>
      <x:c r="H1452" t="s">
        <x:v>97</x:v>
      </x:c>
      <x:c r="I1452" s="6">
        <x:v>27.791669594101222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21.906</x:v>
      </x:c>
      <x:c r="S1452" s="8">
        <x:v>77760.87057133445</x:v>
      </x:c>
      <x:c r="T1452" s="12">
        <x:v>335895.4728717953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307576</x:v>
      </x:c>
      <x:c r="B1453" s="1">
        <x:v>44782.66078153721</x:v>
      </x:c>
      <x:c r="C1453" s="6">
        <x:v>24.17760588</x:v>
      </x:c>
      <x:c r="D1453" s="14" t="s">
        <x:v>94</x:v>
      </x:c>
      <x:c r="E1453" s="15">
        <x:v>44771.476661828165</x:v>
      </x:c>
      <x:c r="F1453" t="s">
        <x:v>99</x:v>
      </x:c>
      <x:c r="G1453" s="6">
        <x:v>88.2800866221359</x:v>
      </x:c>
      <x:c r="H1453" t="s">
        <x:v>97</x:v>
      </x:c>
      <x:c r="I1453" s="6">
        <x:v>27.78700755198406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21.904999999999998</x:v>
      </x:c>
      <x:c r="S1453" s="8">
        <x:v>77777.6645715226</x:v>
      </x:c>
      <x:c r="T1453" s="12">
        <x:v>335897.39530296496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307589</x:v>
      </x:c>
      <x:c r="B1454" s="1">
        <x:v>44782.66079330526</x:v>
      </x:c>
      <x:c r="C1454" s="6">
        <x:v>24.194551858333334</x:v>
      </x:c>
      <x:c r="D1454" s="14" t="s">
        <x:v>94</x:v>
      </x:c>
      <x:c r="E1454" s="15">
        <x:v>44771.476661828165</x:v>
      </x:c>
      <x:c r="F1454" t="s">
        <x:v>99</x:v>
      </x:c>
      <x:c r="G1454" s="6">
        <x:v>88.26548308005007</x:v>
      </x:c>
      <x:c r="H1454" t="s">
        <x:v>97</x:v>
      </x:c>
      <x:c r="I1454" s="6">
        <x:v>27.795128532760828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21.906</x:v>
      </x:c>
      <x:c r="S1454" s="8">
        <x:v>77770.30016516612</x:v>
      </x:c>
      <x:c r="T1454" s="12">
        <x:v>335897.5351545828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307592</x:v>
      </x:c>
      <x:c r="B1455" s="1">
        <x:v>44782.66080443412</x:v>
      </x:c>
      <x:c r="C1455" s="6">
        <x:v>24.210577423333334</x:v>
      </x:c>
      <x:c r="D1455" s="14" t="s">
        <x:v>94</x:v>
      </x:c>
      <x:c r="E1455" s="15">
        <x:v>44771.476661828165</x:v>
      </x:c>
      <x:c r="F1455" t="s">
        <x:v>99</x:v>
      </x:c>
      <x:c r="G1455" s="6">
        <x:v>88.2422170315129</x:v>
      </x:c>
      <x:c r="H1455" t="s">
        <x:v>97</x:v>
      </x:c>
      <x:c r="I1455" s="6">
        <x:v>27.804422568207883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21.907999999999998</x:v>
      </x:c>
      <x:c r="S1455" s="8">
        <x:v>77774.3199716264</x:v>
      </x:c>
      <x:c r="T1455" s="12">
        <x:v>335903.6299617081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307603</x:v>
      </x:c>
      <x:c r="B1456" s="1">
        <x:v>44782.66081622938</x:v>
      </x:c>
      <x:c r="C1456" s="6">
        <x:v>24.22756259</x:v>
      </x:c>
      <x:c r="D1456" s="14" t="s">
        <x:v>94</x:v>
      </x:c>
      <x:c r="E1456" s="15">
        <x:v>44771.476661828165</x:v>
      </x:c>
      <x:c r="F1456" t="s">
        <x:v>99</x:v>
      </x:c>
      <x:c r="G1456" s="6">
        <x:v>88.26801087487634</x:v>
      </x:c>
      <x:c r="H1456" t="s">
        <x:v>97</x:v>
      </x:c>
      <x:c r="I1456" s="6">
        <x:v>27.801144086746262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21.904999999999998</x:v>
      </x:c>
      <x:c r="S1456" s="8">
        <x:v>77777.45306456962</x:v>
      </x:c>
      <x:c r="T1456" s="12">
        <x:v>335905.73714512226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307612</x:v>
      </x:c>
      <x:c r="B1457" s="1">
        <x:v>44782.660827974076</x:v>
      </x:c>
      <x:c r="C1457" s="6">
        <x:v>24.244474958333335</x:v>
      </x:c>
      <x:c r="D1457" s="14" t="s">
        <x:v>94</x:v>
      </x:c>
      <x:c r="E1457" s="15">
        <x:v>44771.476661828165</x:v>
      </x:c>
      <x:c r="F1457" t="s">
        <x:v>99</x:v>
      </x:c>
      <x:c r="G1457" s="6">
        <x:v>88.25508542059167</x:v>
      </x:c>
      <x:c r="H1457" t="s">
        <x:v>97</x:v>
      </x:c>
      <x:c r="I1457" s="6">
        <x:v>27.789353611078695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21.907999999999998</x:v>
      </x:c>
      <x:c r="S1457" s="8">
        <x:v>77786.86117369586</x:v>
      </x:c>
      <x:c r="T1457" s="12">
        <x:v>335899.960979849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307615</x:v>
      </x:c>
      <x:c r="B1458" s="1">
        <x:v>44782.6608396972</x:v>
      </x:c>
      <x:c r="C1458" s="6">
        <x:v>24.261356266666667</x:v>
      </x:c>
      <x:c r="D1458" s="14" t="s">
        <x:v>94</x:v>
      </x:c>
      <x:c r="E1458" s="15">
        <x:v>44771.476661828165</x:v>
      </x:c>
      <x:c r="F1458" t="s">
        <x:v>99</x:v>
      </x:c>
      <x:c r="G1458" s="6">
        <x:v>88.26818064800432</x:v>
      </x:c>
      <x:c r="H1458" t="s">
        <x:v>97</x:v>
      </x:c>
      <x:c r="I1458" s="6">
        <x:v>27.791970371234584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21.906</x:v>
      </x:c>
      <x:c r="S1458" s="8">
        <x:v>77793.0484057239</x:v>
      </x:c>
      <x:c r="T1458" s="12">
        <x:v>335903.9751512408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307622</x:v>
      </x:c>
      <x:c r="B1459" s="1">
        <x:v>44782.660850828834</x:v>
      </x:c>
      <x:c r="C1459" s="6">
        <x:v>24.277385803333335</x:v>
      </x:c>
      <x:c r="D1459" s="14" t="s">
        <x:v>94</x:v>
      </x:c>
      <x:c r="E1459" s="15">
        <x:v>44771.476661828165</x:v>
      </x:c>
      <x:c r="F1459" t="s">
        <x:v>99</x:v>
      </x:c>
      <x:c r="G1459" s="6">
        <x:v>88.2454531007746</x:v>
      </x:c>
      <x:c r="H1459" t="s">
        <x:v>97</x:v>
      </x:c>
      <x:c r="I1459" s="6">
        <x:v>27.800632764237434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21.907999999999998</x:v>
      </x:c>
      <x:c r="S1459" s="8">
        <x:v>77786.71068258696</x:v>
      </x:c>
      <x:c r="T1459" s="12">
        <x:v>335901.1750845453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307639</x:v>
      </x:c>
      <x:c r="B1460" s="1">
        <x:v>44782.66086257014</x:v>
      </x:c>
      <x:c r="C1460" s="6">
        <x:v>24.29429328333333</x:v>
      </x:c>
      <x:c r="D1460" s="14" t="s">
        <x:v>94</x:v>
      </x:c>
      <x:c r="E1460" s="15">
        <x:v>44771.476661828165</x:v>
      </x:c>
      <x:c r="F1460" t="s">
        <x:v>99</x:v>
      </x:c>
      <x:c r="G1460" s="6">
        <x:v>88.24140214533202</x:v>
      </x:c>
      <x:c r="H1460" t="s">
        <x:v>97</x:v>
      </x:c>
      <x:c r="I1460" s="6">
        <x:v>27.787428639393056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21.909999999999997</x:v>
      </x:c>
      <x:c r="S1460" s="8">
        <x:v>77794.9784964548</x:v>
      </x:c>
      <x:c r="T1460" s="12">
        <x:v>335909.39200459386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307643</x:v>
      </x:c>
      <x:c r="B1461" s="1">
        <x:v>44782.660874309695</x:v>
      </x:c>
      <x:c r="C1461" s="6">
        <x:v>24.311198243333333</x:v>
      </x:c>
      <x:c r="D1461" s="14" t="s">
        <x:v>94</x:v>
      </x:c>
      <x:c r="E1461" s="15">
        <x:v>44771.476661828165</x:v>
      </x:c>
      <x:c r="F1461" t="s">
        <x:v>99</x:v>
      </x:c>
      <x:c r="G1461" s="6">
        <x:v>88.23741249104721</x:v>
      </x:c>
      <x:c r="H1461" t="s">
        <x:v>97</x:v>
      </x:c>
      <x:c r="I1461" s="6">
        <x:v>27.783127534772575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21.910999999999998</x:v>
      </x:c>
      <x:c r="S1461" s="8">
        <x:v>77787.0012372059</x:v>
      </x:c>
      <x:c r="T1461" s="12">
        <x:v>335911.00494118826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307655</x:v>
      </x:c>
      <x:c r="B1462" s="1">
        <x:v>44782.66088545363</x:v>
      </x:c>
      <x:c r="C1462" s="6">
        <x:v>24.327245511666668</x:v>
      </x:c>
      <x:c r="D1462" s="14" t="s">
        <x:v>94</x:v>
      </x:c>
      <x:c r="E1462" s="15">
        <x:v>44771.476661828165</x:v>
      </x:c>
      <x:c r="F1462" t="s">
        <x:v>99</x:v>
      </x:c>
      <x:c r="G1462" s="6">
        <x:v>88.26469378611</x:v>
      </x:c>
      <x:c r="H1462" t="s">
        <x:v>97</x:v>
      </x:c>
      <x:c r="I1462" s="6">
        <x:v>27.778104573417295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21.907999999999998</x:v>
      </x:c>
      <x:c r="S1462" s="8">
        <x:v>77793.03918055454</x:v>
      </x:c>
      <x:c r="T1462" s="12">
        <x:v>335911.3707824774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307664</x:v>
      </x:c>
      <x:c r="B1463" s="1">
        <x:v>44782.660897176414</x:v>
      </x:c>
      <x:c r="C1463" s="6">
        <x:v>24.34412633333333</x:v>
      </x:c>
      <x:c r="D1463" s="14" t="s">
        <x:v>94</x:v>
      </x:c>
      <x:c r="E1463" s="15">
        <x:v>44771.476661828165</x:v>
      </x:c>
      <x:c r="F1463" t="s">
        <x:v>99</x:v>
      </x:c>
      <x:c r="G1463" s="6">
        <x:v>88.29028265989739</x:v>
      </x:c>
      <x:c r="H1463" t="s">
        <x:v>97</x:v>
      </x:c>
      <x:c r="I1463" s="6">
        <x:v>27.793023091413033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21.903</x:v>
      </x:c>
      <x:c r="S1463" s="8">
        <x:v>77787.70605941738</x:v>
      </x:c>
      <x:c r="T1463" s="12">
        <x:v>335908.476842623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307669</x:v>
      </x:c>
      <x:c r="B1464" s="1">
        <x:v>44782.66090890711</x:v>
      </x:c>
      <x:c r="C1464" s="6">
        <x:v>24.361018535</x:v>
      </x:c>
      <x:c r="D1464" s="14" t="s">
        <x:v>94</x:v>
      </x:c>
      <x:c r="E1464" s="15">
        <x:v>44771.476661828165</x:v>
      </x:c>
      <x:c r="F1464" t="s">
        <x:v>99</x:v>
      </x:c>
      <x:c r="G1464" s="6">
        <x:v>88.24645478103287</x:v>
      </x:c>
      <x:c r="H1464" t="s">
        <x:v>97</x:v>
      </x:c>
      <x:c r="I1464" s="6">
        <x:v>27.799459730543276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21.907999999999998</x:v>
      </x:c>
      <x:c r="S1464" s="8">
        <x:v>77790.62641661425</x:v>
      </x:c>
      <x:c r="T1464" s="12">
        <x:v>335902.80586543767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307680</x:v>
      </x:c>
      <x:c r="B1465" s="1">
        <x:v>44782.66092065218</x:v>
      </x:c>
      <x:c r="C1465" s="6">
        <x:v>24.377931436666668</x:v>
      </x:c>
      <x:c r="D1465" s="14" t="s">
        <x:v>94</x:v>
      </x:c>
      <x:c r="E1465" s="15">
        <x:v>44771.476661828165</x:v>
      </x:c>
      <x:c r="F1465" t="s">
        <x:v>99</x:v>
      </x:c>
      <x:c r="G1465" s="6">
        <x:v>88.23023036060054</x:v>
      </x:c>
      <x:c r="H1465" t="s">
        <x:v>97</x:v>
      </x:c>
      <x:c r="I1465" s="6">
        <x:v>27.80051245307095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21.909999999999997</x:v>
      </x:c>
      <x:c r="S1465" s="8">
        <x:v>77792.307749464</x:v>
      </x:c>
      <x:c r="T1465" s="12">
        <x:v>335910.13712751307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307685</x:v>
      </x:c>
      <x:c r="B1466" s="1">
        <x:v>44782.66093179024</x:v>
      </x:c>
      <x:c r="C1466" s="6">
        <x:v>24.39397024166667</x:v>
      </x:c>
      <x:c r="D1466" s="14" t="s">
        <x:v>94</x:v>
      </x:c>
      <x:c r="E1466" s="15">
        <x:v>44771.476661828165</x:v>
      </x:c>
      <x:c r="F1466" t="s">
        <x:v>99</x:v>
      </x:c>
      <x:c r="G1466" s="6">
        <x:v>88.26742000416228</x:v>
      </x:c>
      <x:c r="H1466" t="s">
        <x:v>97</x:v>
      </x:c>
      <x:c r="I1466" s="6">
        <x:v>27.801835876146015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21.904999999999998</x:v>
      </x:c>
      <x:c r="S1466" s="8">
        <x:v>77791.27825026847</x:v>
      </x:c>
      <x:c r="T1466" s="12">
        <x:v>335900.9113351891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307700</x:v>
      </x:c>
      <x:c r="B1467" s="1">
        <x:v>44782.660943558025</x:v>
      </x:c>
      <x:c r="C1467" s="6">
        <x:v>24.410915846666665</x:v>
      </x:c>
      <x:c r="D1467" s="14" t="s">
        <x:v>94</x:v>
      </x:c>
      <x:c r="E1467" s="15">
        <x:v>44771.476661828165</x:v>
      </x:c>
      <x:c r="F1467" t="s">
        <x:v>99</x:v>
      </x:c>
      <x:c r="G1467" s="6">
        <x:v>88.24415939121278</x:v>
      </x:c>
      <x:c r="H1467" t="s">
        <x:v>97</x:v>
      </x:c>
      <x:c r="I1467" s="6">
        <x:v>27.793173480036785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21.909</x:v>
      </x:c>
      <x:c r="S1467" s="8">
        <x:v>77792.15344794418</x:v>
      </x:c>
      <x:c r="T1467" s="12">
        <x:v>335906.08708576596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307706</x:v>
      </x:c>
      <x:c r="B1468" s="1">
        <x:v>44782.6609552942</x:v>
      </x:c>
      <x:c r="C1468" s="6">
        <x:v>24.427815941666665</x:v>
      </x:c>
      <x:c r="D1468" s="14" t="s">
        <x:v>94</x:v>
      </x:c>
      <x:c r="E1468" s="15">
        <x:v>44771.476661828165</x:v>
      </x:c>
      <x:c r="F1468" t="s">
        <x:v>99</x:v>
      </x:c>
      <x:c r="G1468" s="6">
        <x:v>88.25387807454095</x:v>
      </x:c>
      <x:c r="H1468" t="s">
        <x:v>97</x:v>
      </x:c>
      <x:c r="I1468" s="6">
        <x:v>27.790767262863483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21.907999999999998</x:v>
      </x:c>
      <x:c r="S1468" s="8">
        <x:v>77792.65198786672</x:v>
      </x:c>
      <x:c r="T1468" s="12">
        <x:v>335904.1420419767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307715</x:v>
      </x:c>
      <x:c r="B1469" s="1">
        <x:v>44782.66096699159</x:v>
      </x:c>
      <x:c r="C1469" s="6">
        <x:v>24.444660183333333</x:v>
      </x:c>
      <x:c r="D1469" s="14" t="s">
        <x:v>94</x:v>
      </x:c>
      <x:c r="E1469" s="15">
        <x:v>44771.476661828165</x:v>
      </x:c>
      <x:c r="F1469" t="s">
        <x:v>99</x:v>
      </x:c>
      <x:c r="G1469" s="6">
        <x:v>88.23037538864872</x:v>
      </x:c>
      <x:c r="H1469" t="s">
        <x:v>97</x:v>
      </x:c>
      <x:c r="I1469" s="6">
        <x:v>27.79136881699469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21.910999999999998</x:v>
      </x:c>
      <x:c r="S1469" s="8">
        <x:v>77800.92679738853</x:v>
      </x:c>
      <x:c r="T1469" s="12">
        <x:v>335921.2316264597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307721</x:v>
      </x:c>
      <x:c r="B1470" s="1">
        <x:v>44782.66097812983</x:v>
      </x:c>
      <x:c r="C1470" s="6">
        <x:v>24.460699246666668</x:v>
      </x:c>
      <x:c r="D1470" s="14" t="s">
        <x:v>94</x:v>
      </x:c>
      <x:c r="E1470" s="15">
        <x:v>44771.476661828165</x:v>
      </x:c>
      <x:c r="F1470" t="s">
        <x:v>99</x:v>
      </x:c>
      <x:c r="G1470" s="6">
        <x:v>88.24152361363089</x:v>
      </x:c>
      <x:c r="H1470" t="s">
        <x:v>97</x:v>
      </x:c>
      <x:c r="I1470" s="6">
        <x:v>27.805234669615857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21.907999999999998</x:v>
      </x:c>
      <x:c r="S1470" s="8">
        <x:v>77801.76653684488</x:v>
      </x:c>
      <x:c r="T1470" s="12">
        <x:v>335915.57278954895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307732</x:v>
      </x:c>
      <x:c r="B1471" s="1">
        <x:v>44782.660989846794</x:v>
      </x:c>
      <x:c r="C1471" s="6">
        <x:v>24.477571673333333</x:v>
      </x:c>
      <x:c r="D1471" s="14" t="s">
        <x:v>94</x:v>
      </x:c>
      <x:c r="E1471" s="15">
        <x:v>44771.476661828165</x:v>
      </x:c>
      <x:c r="F1471" t="s">
        <x:v>99</x:v>
      </x:c>
      <x:c r="G1471" s="6">
        <x:v>88.25394930346076</x:v>
      </x:c>
      <x:c r="H1471" t="s">
        <x:v>97</x:v>
      </x:c>
      <x:c r="I1471" s="6">
        <x:v>27.80863346652677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21.906</x:v>
      </x:c>
      <x:c r="S1471" s="8">
        <x:v>77796.89726208463</x:v>
      </x:c>
      <x:c r="T1471" s="12">
        <x:v>335916.1591185293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307741</x:v>
      </x:c>
      <x:c r="B1472" s="1">
        <x:v>44782.6610015956</x:v>
      </x:c>
      <x:c r="C1472" s="6">
        <x:v>24.494489955</x:v>
      </x:c>
      <x:c r="D1472" s="14" t="s">
        <x:v>94</x:v>
      </x:c>
      <x:c r="E1472" s="15">
        <x:v>44771.476661828165</x:v>
      </x:c>
      <x:c r="F1472" t="s">
        <x:v>99</x:v>
      </x:c>
      <x:c r="G1472" s="6">
        <x:v>88.28736405616111</x:v>
      </x:c>
      <x:c r="H1472" t="s">
        <x:v>97</x:v>
      </x:c>
      <x:c r="I1472" s="6">
        <x:v>27.805415136621832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21.901999999999997</x:v>
      </x:c>
      <x:c r="S1472" s="8">
        <x:v>77793.93340149515</x:v>
      </x:c>
      <x:c r="T1472" s="12">
        <x:v>335905.58911889285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307750</x:v>
      </x:c>
      <x:c r="B1473" s="1">
        <x:v>44782.66101328583</x:v>
      </x:c>
      <x:c r="C1473" s="6">
        <x:v>24.511323888333333</x:v>
      </x:c>
      <x:c r="D1473" s="14" t="s">
        <x:v>94</x:v>
      </x:c>
      <x:c r="E1473" s="15">
        <x:v>44771.476661828165</x:v>
      </x:c>
      <x:c r="F1473" t="s">
        <x:v>99</x:v>
      </x:c>
      <x:c r="G1473" s="6">
        <x:v>88.24640341235683</x:v>
      </x:c>
      <x:c r="H1473" t="s">
        <x:v>97</x:v>
      </x:c>
      <x:c r="I1473" s="6">
        <x:v>27.799519886107646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21.907999999999998</x:v>
      </x:c>
      <x:c r="S1473" s="8">
        <x:v>77790.89865893278</x:v>
      </x:c>
      <x:c r="T1473" s="12">
        <x:v>335916.57420664525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307764</x:v>
      </x:c>
      <x:c r="B1474" s="1">
        <x:v>44782.66102441361</x:v>
      </x:c>
      <x:c r="C1474" s="6">
        <x:v>24.527347883333334</x:v>
      </x:c>
      <x:c r="D1474" s="14" t="s">
        <x:v>94</x:v>
      </x:c>
      <x:c r="E1474" s="15">
        <x:v>44771.476661828165</x:v>
      </x:c>
      <x:c r="F1474" t="s">
        <x:v>99</x:v>
      </x:c>
      <x:c r="G1474" s="6">
        <x:v>88.27142777728037</x:v>
      </x:c>
      <x:c r="H1474" t="s">
        <x:v>97</x:v>
      </x:c>
      <x:c r="I1474" s="6">
        <x:v>27.797143742144726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21.904999999999998</x:v>
      </x:c>
      <x:c r="S1474" s="8">
        <x:v>77796.04324521964</x:v>
      </x:c>
      <x:c r="T1474" s="12">
        <x:v>335911.4371658095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307768</x:v>
      </x:c>
      <x:c r="B1475" s="1">
        <x:v>44782.66103612918</x:v>
      </x:c>
      <x:c r="C1475" s="6">
        <x:v>24.54421831333333</x:v>
      </x:c>
      <x:c r="D1475" s="14" t="s">
        <x:v>94</x:v>
      </x:c>
      <x:c r="E1475" s="15">
        <x:v>44771.476661828165</x:v>
      </x:c>
      <x:c r="F1475" t="s">
        <x:v>99</x:v>
      </x:c>
      <x:c r="G1475" s="6">
        <x:v>88.29624489568491</x:v>
      </x:c>
      <x:c r="H1475" t="s">
        <x:v>97</x:v>
      </x:c>
      <x:c r="I1475" s="6">
        <x:v>27.786045066675797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21.903</x:v>
      </x:c>
      <x:c r="S1475" s="8">
        <x:v>77799.93763697924</x:v>
      </x:c>
      <x:c r="T1475" s="12">
        <x:v>335918.58914869436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307779</x:v>
      </x:c>
      <x:c r="B1476" s="1">
        <x:v>44782.66104786104</x:v>
      </x:c>
      <x:c r="C1476" s="6">
        <x:v>24.561112175</x:v>
      </x:c>
      <x:c r="D1476" s="14" t="s">
        <x:v>94</x:v>
      </x:c>
      <x:c r="E1476" s="15">
        <x:v>44771.476661828165</x:v>
      </x:c>
      <x:c r="F1476" t="s">
        <x:v>99</x:v>
      </x:c>
      <x:c r="G1476" s="6">
        <x:v>88.24171939455391</x:v>
      </x:c>
      <x:c r="H1476" t="s">
        <x:v>97</x:v>
      </x:c>
      <x:c r="I1476" s="6">
        <x:v>27.796030865170906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21.909</x:v>
      </x:c>
      <x:c r="S1476" s="8">
        <x:v>77798.00979699825</x:v>
      </x:c>
      <x:c r="T1476" s="12">
        <x:v>335920.91925601434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307785</x:v>
      </x:c>
      <x:c r="B1477" s="1">
        <x:v>44782.66105959542</x:v>
      </x:c>
      <x:c r="C1477" s="6">
        <x:v>24.578009693333332</x:v>
      </x:c>
      <x:c r="D1477" s="14" t="s">
        <x:v>94</x:v>
      </x:c>
      <x:c r="E1477" s="15">
        <x:v>44771.476661828165</x:v>
      </x:c>
      <x:c r="F1477" t="s">
        <x:v>99</x:v>
      </x:c>
      <x:c r="G1477" s="6">
        <x:v>88.2384741410781</x:v>
      </x:c>
      <x:c r="H1477" t="s">
        <x:v>97</x:v>
      </x:c>
      <x:c r="I1477" s="6">
        <x:v>27.790857495976525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21.909999999999997</x:v>
      </x:c>
      <x:c r="S1477" s="8">
        <x:v>77802.87187350019</x:v>
      </x:c>
      <x:c r="T1477" s="12">
        <x:v>335931.08159511205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307800</x:v>
      </x:c>
      <x:c r="B1478" s="1">
        <x:v>44782.66107070115</x:v>
      </x:c>
      <x:c r="C1478" s="6">
        <x:v>24.594001943333332</x:v>
      </x:c>
      <x:c r="D1478" s="14" t="s">
        <x:v>94</x:v>
      </x:c>
      <x:c r="E1478" s="15">
        <x:v>44771.476661828165</x:v>
      </x:c>
      <x:c r="F1478" t="s">
        <x:v>99</x:v>
      </x:c>
      <x:c r="G1478" s="6">
        <x:v>88.28657202653736</x:v>
      </x:c>
      <x:c r="H1478" t="s">
        <x:v>97</x:v>
      </x:c>
      <x:c r="I1478" s="6">
        <x:v>27.78839112509786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21.903999999999996</x:v>
      </x:c>
      <x:c r="S1478" s="8">
        <x:v>77807.9281362873</x:v>
      </x:c>
      <x:c r="T1478" s="12">
        <x:v>335916.47255472554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307803</x:v>
      </x:c>
      <x:c r="B1479" s="1">
        <x:v>44782.66108243657</x:v>
      </x:c>
      <x:c r="C1479" s="6">
        <x:v>24.610900961666665</x:v>
      </x:c>
      <x:c r="D1479" s="14" t="s">
        <x:v>94</x:v>
      </x:c>
      <x:c r="E1479" s="15">
        <x:v>44771.476661828165</x:v>
      </x:c>
      <x:c r="F1479" t="s">
        <x:v>99</x:v>
      </x:c>
      <x:c r="G1479" s="6">
        <x:v>88.2921072389415</x:v>
      </x:c>
      <x:c r="H1479" t="s">
        <x:v>97</x:v>
      </x:c>
      <x:c r="I1479" s="6">
        <x:v>27.790887573681175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21.903</x:v>
      </x:c>
      <x:c r="S1479" s="8">
        <x:v>77806.043319457</x:v>
      </x:c>
      <x:c r="T1479" s="12">
        <x:v>335904.62433127814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307815</x:v>
      </x:c>
      <x:c r="B1480" s="1">
        <x:v>44782.661094173076</x:v>
      </x:c>
      <x:c r="C1480" s="6">
        <x:v>24.627801515</x:v>
      </x:c>
      <x:c r="D1480" s="14" t="s">
        <x:v>94</x:v>
      </x:c>
      <x:c r="E1480" s="15">
        <x:v>44771.476661828165</x:v>
      </x:c>
      <x:c r="F1480" t="s">
        <x:v>99</x:v>
      </x:c>
      <x:c r="G1480" s="6">
        <x:v>88.24474129363736</x:v>
      </x:c>
      <x:c r="H1480" t="s">
        <x:v>97</x:v>
      </x:c>
      <x:c r="I1480" s="6">
        <x:v>27.783518544056278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21.909999999999997</x:v>
      </x:c>
      <x:c r="S1480" s="8">
        <x:v>77802.11967262841</x:v>
      </x:c>
      <x:c r="T1480" s="12">
        <x:v>335916.52431575744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307821</x:v>
      </x:c>
      <x:c r="B1481" s="1">
        <x:v>44782.661105886385</x:v>
      </x:c>
      <x:c r="C1481" s="6">
        <x:v>24.644668686666666</x:v>
      </x:c>
      <x:c r="D1481" s="14" t="s">
        <x:v>94</x:v>
      </x:c>
      <x:c r="E1481" s="15">
        <x:v>44771.476661828165</x:v>
      </x:c>
      <x:c r="F1481" t="s">
        <x:v>99</x:v>
      </x:c>
      <x:c r="G1481" s="6">
        <x:v>88.26804277002435</x:v>
      </x:c>
      <x:c r="H1481" t="s">
        <x:v>97</x:v>
      </x:c>
      <x:c r="I1481" s="6">
        <x:v>27.783157612408104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21.906999999999996</x:v>
      </x:c>
      <x:c r="S1481" s="8">
        <x:v>77800.59043704972</x:v>
      </x:c>
      <x:c r="T1481" s="12">
        <x:v>335923.2139762851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307836</x:v>
      </x:c>
      <x:c r="B1482" s="1">
        <x:v>44782.66111701778</x:v>
      </x:c>
      <x:c r="C1482" s="6">
        <x:v>24.660697885</x:v>
      </x:c>
      <x:c r="D1482" s="14" t="s">
        <x:v>94</x:v>
      </x:c>
      <x:c r="E1482" s="15">
        <x:v>44771.476661828165</x:v>
      </x:c>
      <x:c r="F1482" t="s">
        <x:v>99</x:v>
      </x:c>
      <x:c r="G1482" s="6">
        <x:v>88.23822654088704</x:v>
      </x:c>
      <x:c r="H1482" t="s">
        <x:v>97</x:v>
      </x:c>
      <x:c r="I1482" s="6">
        <x:v>27.800121441807732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21.909</x:v>
      </x:c>
      <x:c r="S1482" s="8">
        <x:v>77806.90476532777</x:v>
      </x:c>
      <x:c r="T1482" s="12">
        <x:v>335926.1208119239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307841</x:v>
      </x:c>
      <x:c r="B1483" s="1">
        <x:v>44782.66112875239</x:v>
      </x:c>
      <x:c r="C1483" s="6">
        <x:v>24.677595728333333</x:v>
      </x:c>
      <x:c r="D1483" s="14" t="s">
        <x:v>94</x:v>
      </x:c>
      <x:c r="E1483" s="15">
        <x:v>44771.476661828165</x:v>
      </x:c>
      <x:c r="F1483" t="s">
        <x:v>99</x:v>
      </x:c>
      <x:c r="G1483" s="6">
        <x:v>88.24984522296916</x:v>
      </x:c>
      <x:c r="H1483" t="s">
        <x:v>97</x:v>
      </x:c>
      <x:c r="I1483" s="6">
        <x:v>27.795489465695482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21.907999999999998</x:v>
      </x:c>
      <x:c r="S1483" s="8">
        <x:v>77811.02116460154</x:v>
      </x:c>
      <x:c r="T1483" s="12">
        <x:v>335916.76665232744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307855</x:v>
      </x:c>
      <x:c r="B1484" s="1">
        <x:v>44782.66114052357</x:v>
      </x:c>
      <x:c r="C1484" s="6">
        <x:v>24.69454622</x:v>
      </x:c>
      <x:c r="D1484" s="14" t="s">
        <x:v>94</x:v>
      </x:c>
      <x:c r="E1484" s="15">
        <x:v>44771.476661828165</x:v>
      </x:c>
      <x:c r="F1484" t="s">
        <x:v>99</x:v>
      </x:c>
      <x:c r="G1484" s="6">
        <x:v>88.22320474010877</x:v>
      </x:c>
      <x:c r="H1484" t="s">
        <x:v>97</x:v>
      </x:c>
      <x:c r="I1484" s="6">
        <x:v>27.817716993750764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21.909</x:v>
      </x:c>
      <x:c r="S1484" s="8">
        <x:v>77816.5082684092</x:v>
      </x:c>
      <x:c r="T1484" s="12">
        <x:v>335931.0363081265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307861</x:v>
      </x:c>
      <x:c r="B1485" s="1">
        <x:v>44782.661151695975</x:v>
      </x:c>
      <x:c r="C1485" s="6">
        <x:v>24.710634486666667</x:v>
      </x:c>
      <x:c r="D1485" s="14" t="s">
        <x:v>94</x:v>
      </x:c>
      <x:c r="E1485" s="15">
        <x:v>44771.476661828165</x:v>
      </x:c>
      <x:c r="F1485" t="s">
        <x:v>99</x:v>
      </x:c>
      <x:c r="G1485" s="6">
        <x:v>88.26700896752368</x:v>
      </x:c>
      <x:c r="H1485" t="s">
        <x:v>97</x:v>
      </x:c>
      <x:c r="I1485" s="6">
        <x:v>27.80231712102932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21.904999999999998</x:v>
      </x:c>
      <x:c r="S1485" s="8">
        <x:v>77818.08933061021</x:v>
      </x:c>
      <x:c r="T1485" s="12">
        <x:v>335925.7109178005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307868</x:v>
      </x:c>
      <x:c r="B1486" s="1">
        <x:v>44782.66116344891</x:v>
      </x:c>
      <x:c r="C1486" s="6">
        <x:v>24.727558713333334</x:v>
      </x:c>
      <x:c r="D1486" s="14" t="s">
        <x:v>94</x:v>
      </x:c>
      <x:c r="E1486" s="15">
        <x:v>44771.476661828165</x:v>
      </x:c>
      <x:c r="F1486" t="s">
        <x:v>99</x:v>
      </x:c>
      <x:c r="G1486" s="6">
        <x:v>88.23680473688843</x:v>
      </x:c>
      <x:c r="H1486" t="s">
        <x:v>97</x:v>
      </x:c>
      <x:c r="I1486" s="6">
        <x:v>27.792812547350877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21.909999999999997</x:v>
      </x:c>
      <x:c r="S1486" s="8">
        <x:v>77821.24561227986</x:v>
      </x:c>
      <x:c r="T1486" s="12">
        <x:v>335928.0927229356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307875</x:v>
      </x:c>
      <x:c r="B1487" s="1">
        <x:v>44782.661175194415</x:v>
      </x:c>
      <x:c r="C1487" s="6">
        <x:v>24.744472248333334</x:v>
      </x:c>
      <x:c r="D1487" s="14" t="s">
        <x:v>94</x:v>
      </x:c>
      <x:c r="E1487" s="15">
        <x:v>44771.476661828165</x:v>
      </x:c>
      <x:c r="F1487" t="s">
        <x:v>99</x:v>
      </x:c>
      <x:c r="G1487" s="6">
        <x:v>88.23605994263811</x:v>
      </x:c>
      <x:c r="H1487" t="s">
        <x:v>97</x:v>
      </x:c>
      <x:c r="I1487" s="6">
        <x:v>27.79368480140829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21.909999999999997</x:v>
      </x:c>
      <x:c r="S1487" s="8">
        <x:v>77821.66099826101</x:v>
      </x:c>
      <x:c r="T1487" s="12">
        <x:v>335929.1757246157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307887</x:v>
      </x:c>
      <x:c r="B1488" s="1">
        <x:v>44782.661186928046</x:v>
      </x:c>
      <x:c r="C1488" s="6">
        <x:v>24.76136868</x:v>
      </x:c>
      <x:c r="D1488" s="14" t="s">
        <x:v>94</x:v>
      </x:c>
      <x:c r="E1488" s="15">
        <x:v>44771.476661828165</x:v>
      </x:c>
      <x:c r="F1488" t="s">
        <x:v>99</x:v>
      </x:c>
      <x:c r="G1488" s="6">
        <x:v>88.27080127314044</x:v>
      </x:c>
      <x:c r="H1488" t="s">
        <x:v>97</x:v>
      </x:c>
      <x:c r="I1488" s="6">
        <x:v>27.788902445740405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21.906</x:v>
      </x:c>
      <x:c r="S1488" s="8">
        <x:v>77816.40045052794</x:v>
      </x:c>
      <x:c r="T1488" s="12">
        <x:v>335918.13687886315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307900</x:v>
      </x:c>
      <x:c r="B1489" s="1">
        <x:v>44782.66119809864</x:v>
      </x:c>
      <x:c r="C1489" s="6">
        <x:v>24.777454326666668</x:v>
      </x:c>
      <x:c r="D1489" s="14" t="s">
        <x:v>94</x:v>
      </x:c>
      <x:c r="E1489" s="15">
        <x:v>44771.476661828165</x:v>
      </x:c>
      <x:c r="F1489" t="s">
        <x:v>99</x:v>
      </x:c>
      <x:c r="G1489" s="6">
        <x:v>88.25010208340827</x:v>
      </x:c>
      <x:c r="H1489" t="s">
        <x:v>97</x:v>
      </x:c>
      <x:c r="I1489" s="6">
        <x:v>27.795188688247435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21.907999999999998</x:v>
      </x:c>
      <x:c r="S1489" s="8">
        <x:v>77815.91013170774</x:v>
      </x:c>
      <x:c r="T1489" s="12">
        <x:v>335928.3763722486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307905</x:v>
      </x:c>
      <x:c r="B1490" s="1">
        <x:v>44782.66120983839</x:v>
      </x:c>
      <x:c r="C1490" s="6">
        <x:v>24.794359563333334</x:v>
      </x:c>
      <x:c r="D1490" s="14" t="s">
        <x:v>94</x:v>
      </x:c>
      <x:c r="E1490" s="15">
        <x:v>44771.476661828165</x:v>
      </x:c>
      <x:c r="F1490" t="s">
        <x:v>99</x:v>
      </x:c>
      <x:c r="G1490" s="6">
        <x:v>88.2889105583845</x:v>
      </x:c>
      <x:c r="H1490" t="s">
        <x:v>97</x:v>
      </x:c>
      <x:c r="I1490" s="6">
        <x:v>27.785654057098327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21.903999999999996</x:v>
      </x:c>
      <x:c r="S1490" s="8">
        <x:v>77810.88611055522</x:v>
      </x:c>
      <x:c r="T1490" s="12">
        <x:v>335931.9221599682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307914</x:v>
      </x:c>
      <x:c r="B1491" s="1">
        <x:v>44782.66122154628</x:v>
      </x:c>
      <x:c r="C1491" s="6">
        <x:v>24.811218931666666</x:v>
      </x:c>
      <x:c r="D1491" s="14" t="s">
        <x:v>94</x:v>
      </x:c>
      <x:c r="E1491" s="15">
        <x:v>44771.476661828165</x:v>
      </x:c>
      <x:c r="F1491" t="s">
        <x:v>99</x:v>
      </x:c>
      <x:c r="G1491" s="6">
        <x:v>88.27726013854571</x:v>
      </x:c>
      <x:c r="H1491" t="s">
        <x:v>97</x:v>
      </x:c>
      <x:c r="I1491" s="6">
        <x:v>27.790316097335563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21.904999999999998</x:v>
      </x:c>
      <x:c r="S1491" s="8">
        <x:v>77819.07974671385</x:v>
      </x:c>
      <x:c r="T1491" s="12">
        <x:v>335923.1168659703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307919</x:v>
      </x:c>
      <x:c r="B1492" s="1">
        <x:v>44782.661232716244</x:v>
      </x:c>
      <x:c r="C1492" s="6">
        <x:v>24.827303675</x:v>
      </x:c>
      <x:c r="D1492" s="14" t="s">
        <x:v>94</x:v>
      </x:c>
      <x:c r="E1492" s="15">
        <x:v>44771.476661828165</x:v>
      </x:c>
      <x:c r="F1492" t="s">
        <x:v>99</x:v>
      </x:c>
      <x:c r="G1492" s="6">
        <x:v>88.23356880982391</x:v>
      </x:c>
      <x:c r="H1492" t="s">
        <x:v>97</x:v>
      </x:c>
      <x:c r="I1492" s="6">
        <x:v>27.796602342489678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21.909999999999997</x:v>
      </x:c>
      <x:c r="S1492" s="8">
        <x:v>77812.9501525482</x:v>
      </x:c>
      <x:c r="T1492" s="12">
        <x:v>335930.09919547144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307936</x:v>
      </x:c>
      <x:c r="B1493" s="1">
        <x:v>44782.66124444708</x:v>
      </x:c>
      <x:c r="C1493" s="6">
        <x:v>24.844196093333334</x:v>
      </x:c>
      <x:c r="D1493" s="14" t="s">
        <x:v>94</x:v>
      </x:c>
      <x:c r="E1493" s="15">
        <x:v>44771.476661828165</x:v>
      </x:c>
      <x:c r="F1493" t="s">
        <x:v>99</x:v>
      </x:c>
      <x:c r="G1493" s="6">
        <x:v>88.24141119238632</x:v>
      </x:c>
      <x:c r="H1493" t="s">
        <x:v>97</x:v>
      </x:c>
      <x:c r="I1493" s="6">
        <x:v>27.796391798202876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21.909</x:v>
      </x:c>
      <x:c r="S1493" s="8">
        <x:v>77822.62226694431</x:v>
      </x:c>
      <x:c r="T1493" s="12">
        <x:v>335931.6933320143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307940</x:v>
      </x:c>
      <x:c r="B1494" s="1">
        <x:v>44782.66125617772</x:v>
      </x:c>
      <x:c r="C1494" s="6">
        <x:v>24.861088203333335</x:v>
      </x:c>
      <x:c r="D1494" s="14" t="s">
        <x:v>94</x:v>
      </x:c>
      <x:c r="E1494" s="15">
        <x:v>44771.476661828165</x:v>
      </x:c>
      <x:c r="F1494" t="s">
        <x:v>99</x:v>
      </x:c>
      <x:c r="G1494" s="6">
        <x:v>88.248843479068</x:v>
      </x:c>
      <x:c r="H1494" t="s">
        <x:v>97</x:v>
      </x:c>
      <x:c r="I1494" s="6">
        <x:v>27.79666249800266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21.907999999999998</x:v>
      </x:c>
      <x:c r="S1494" s="8">
        <x:v>77823.03549472863</x:v>
      </x:c>
      <x:c r="T1494" s="12">
        <x:v>335937.38498341385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307948</x:v>
      </x:c>
      <x:c r="B1495" s="1">
        <x:v>44782.66126791472</x:v>
      </x:c>
      <x:c r="C1495" s="6">
        <x:v>24.877989488333334</x:v>
      </x:c>
      <x:c r="D1495" s="14" t="s">
        <x:v>94</x:v>
      </x:c>
      <x:c r="E1495" s="15">
        <x:v>44771.476661828165</x:v>
      </x:c>
      <x:c r="F1495" t="s">
        <x:v>99</x:v>
      </x:c>
      <x:c r="G1495" s="6">
        <x:v>88.27118667004123</x:v>
      </x:c>
      <x:c r="H1495" t="s">
        <x:v>97</x:v>
      </x:c>
      <x:c r="I1495" s="6">
        <x:v>27.78845128046396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21.906</x:v>
      </x:c>
      <x:c r="S1495" s="8">
        <x:v>77814.68819329319</x:v>
      </x:c>
      <x:c r="T1495" s="12">
        <x:v>335932.97557144245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307960</x:v>
      </x:c>
      <x:c r="B1496" s="1">
        <x:v>44782.66127906366</x:v>
      </x:c>
      <x:c r="C1496" s="6">
        <x:v>24.894043956666668</x:v>
      </x:c>
      <x:c r="D1496" s="14" t="s">
        <x:v>94</x:v>
      </x:c>
      <x:c r="E1496" s="15">
        <x:v>44771.476661828165</x:v>
      </x:c>
      <x:c r="F1496" t="s">
        <x:v>99</x:v>
      </x:c>
      <x:c r="G1496" s="6">
        <x:v>88.26138863982318</x:v>
      </x:c>
      <x:c r="H1496" t="s">
        <x:v>97</x:v>
      </x:c>
      <x:c r="I1496" s="6">
        <x:v>27.790947729091386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21.906999999999996</x:v>
      </x:c>
      <x:c r="S1496" s="8">
        <x:v>77822.79710700831</x:v>
      </x:c>
      <x:c r="T1496" s="12">
        <x:v>335915.53751158377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307967</x:v>
      </x:c>
      <x:c r="B1497" s="1">
        <x:v>44782.66129074018</x:v>
      </x:c>
      <x:c r="C1497" s="6">
        <x:v>24.910858141666665</x:v>
      </x:c>
      <x:c r="D1497" s="14" t="s">
        <x:v>94</x:v>
      </x:c>
      <x:c r="E1497" s="15">
        <x:v>44771.476661828165</x:v>
      </x:c>
      <x:c r="F1497" t="s">
        <x:v>99</x:v>
      </x:c>
      <x:c r="G1497" s="6">
        <x:v>88.2553518263266</x:v>
      </x:c>
      <x:c r="H1497" t="s">
        <x:v>97</x:v>
      </x:c>
      <x:c r="I1497" s="6">
        <x:v>27.79801599732764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21.906999999999996</x:v>
      </x:c>
      <x:c r="S1497" s="8">
        <x:v>77817.27593101464</x:v>
      </x:c>
      <x:c r="T1497" s="12">
        <x:v>335930.8224384729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307978</x:v>
      </x:c>
      <x:c r="B1498" s="1">
        <x:v>44782.66130245093</x:v>
      </x:c>
      <x:c r="C1498" s="6">
        <x:v>24.927721623333333</x:v>
      </x:c>
      <x:c r="D1498" s="14" t="s">
        <x:v>94</x:v>
      </x:c>
      <x:c r="E1498" s="15">
        <x:v>44771.476661828165</x:v>
      </x:c>
      <x:c r="F1498" t="s">
        <x:v>99</x:v>
      </x:c>
      <x:c r="G1498" s="6">
        <x:v>88.26289529734177</x:v>
      </x:c>
      <x:c r="H1498" t="s">
        <x:v>97</x:v>
      </x:c>
      <x:c r="I1498" s="6">
        <x:v>27.780210005405934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21.907999999999998</x:v>
      </x:c>
      <x:c r="S1498" s="8">
        <x:v>77810.19922159678</x:v>
      </x:c>
      <x:c r="T1498" s="12">
        <x:v>335933.04025692603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307986</x:v>
      </x:c>
      <x:c r="B1499" s="1">
        <x:v>44782.66131424473</x:v>
      </x:c>
      <x:c r="C1499" s="6">
        <x:v>24.944704701666666</x:v>
      </x:c>
      <x:c r="D1499" s="14" t="s">
        <x:v>94</x:v>
      </x:c>
      <x:c r="E1499" s="15">
        <x:v>44771.476661828165</x:v>
      </x:c>
      <x:c r="F1499" t="s">
        <x:v>99</x:v>
      </x:c>
      <x:c r="G1499" s="6">
        <x:v>88.24297790521385</x:v>
      </x:c>
      <x:c r="H1499" t="s">
        <x:v>97</x:v>
      </x:c>
      <x:c r="I1499" s="6">
        <x:v>27.79455705569262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21.909</x:v>
      </x:c>
      <x:c r="S1499" s="8">
        <x:v>77819.449340298</x:v>
      </x:c>
      <x:c r="T1499" s="12">
        <x:v>335941.6077475264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307996</x:v>
      </x:c>
      <x:c r="B1500" s="1">
        <x:v>44782.6613253922</x:v>
      </x:c>
      <x:c r="C1500" s="6">
        <x:v>24.96075705166667</x:v>
      </x:c>
      <x:c r="D1500" s="14" t="s">
        <x:v>94</x:v>
      </x:c>
      <x:c r="E1500" s="15">
        <x:v>44771.476661828165</x:v>
      </x:c>
      <x:c r="F1500" t="s">
        <x:v>99</x:v>
      </x:c>
      <x:c r="G1500" s="6">
        <x:v>88.22929679075331</x:v>
      </x:c>
      <x:c r="H1500" t="s">
        <x:v>97</x:v>
      </x:c>
      <x:c r="I1500" s="6">
        <x:v>27.79263208102202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21.910999999999998</x:v>
      </x:c>
      <x:c r="S1500" s="8">
        <x:v>77828.17857678676</x:v>
      </x:c>
      <x:c r="T1500" s="12">
        <x:v>335938.93023759656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308001</x:v>
      </x:c>
      <x:c r="B1501" s="1">
        <x:v>44782.66133713788</x:v>
      </x:c>
      <x:c r="C1501" s="6">
        <x:v>24.977670836666668</x:v>
      </x:c>
      <x:c r="D1501" s="14" t="s">
        <x:v>94</x:v>
      </x:c>
      <x:c r="E1501" s="15">
        <x:v>44771.476661828165</x:v>
      </x:c>
      <x:c r="F1501" t="s">
        <x:v>99</x:v>
      </x:c>
      <x:c r="G1501" s="6">
        <x:v>88.22791924888561</x:v>
      </x:c>
      <x:c r="H1501" t="s">
        <x:v>97</x:v>
      </x:c>
      <x:c r="I1501" s="6">
        <x:v>27.803219455372528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21.909999999999997</x:v>
      </x:c>
      <x:c r="S1501" s="8">
        <x:v>77827.39645999891</x:v>
      </x:c>
      <x:c r="T1501" s="12">
        <x:v>335944.29990562506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308012</x:v>
      </x:c>
      <x:c r="B1502" s="1">
        <x:v>44782.66134887334</x:v>
      </x:c>
      <x:c r="C1502" s="6">
        <x:v>24.994569905</x:v>
      </x:c>
      <x:c r="D1502" s="14" t="s">
        <x:v>94</x:v>
      </x:c>
      <x:c r="E1502" s="15">
        <x:v>44771.476661828165</x:v>
      </x:c>
      <x:c r="F1502" t="s">
        <x:v>99</x:v>
      </x:c>
      <x:c r="G1502" s="6">
        <x:v>88.21102253952145</x:v>
      </x:c>
      <x:c r="H1502" t="s">
        <x:v>97</x:v>
      </x:c>
      <x:c r="I1502" s="6">
        <x:v>27.79609102067343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21.912999999999997</x:v>
      </x:c>
      <x:c r="S1502" s="8">
        <x:v>77835.52990425364</x:v>
      </x:c>
      <x:c r="T1502" s="12">
        <x:v>335944.23768143397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308018</x:v>
      </x:c>
      <x:c r="B1503" s="1">
        <x:v>44782.661360012244</x:v>
      </x:c>
      <x:c r="C1503" s="6">
        <x:v>25.010609911666666</x:v>
      </x:c>
      <x:c r="D1503" s="14" t="s">
        <x:v>94</x:v>
      </x:c>
      <x:c r="E1503" s="15">
        <x:v>44771.476661828165</x:v>
      </x:c>
      <x:c r="F1503" t="s">
        <x:v>99</x:v>
      </x:c>
      <x:c r="G1503" s="6">
        <x:v>88.19924750133124</x:v>
      </x:c>
      <x:c r="H1503" t="s">
        <x:v>97</x:v>
      </x:c>
      <x:c r="I1503" s="6">
        <x:v>27.79194029351993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21.915</x:v>
      </x:c>
      <x:c r="S1503" s="8">
        <x:v>77836.15895213549</x:v>
      </x:c>
      <x:c r="T1503" s="12">
        <x:v>335940.78822375723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308028</x:v>
      </x:c>
      <x:c r="B1504" s="1">
        <x:v>44782.66137174998</x:v>
      </x:c>
      <x:c r="C1504" s="6">
        <x:v>25.027512255</x:v>
      </x:c>
      <x:c r="D1504" s="14" t="s">
        <x:v>94</x:v>
      </x:c>
      <x:c r="E1504" s="15">
        <x:v>44771.476661828165</x:v>
      </x:c>
      <x:c r="F1504" t="s">
        <x:v>99</x:v>
      </x:c>
      <x:c r="G1504" s="6">
        <x:v>88.22380141624534</x:v>
      </x:c>
      <x:c r="H1504" t="s">
        <x:v>97</x:v>
      </x:c>
      <x:c r="I1504" s="6">
        <x:v>27.79906871940284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21.910999999999998</x:v>
      </x:c>
      <x:c r="S1504" s="8">
        <x:v>77833.65752645694</x:v>
      </x:c>
      <x:c r="T1504" s="12">
        <x:v>335936.0183053076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308037</x:v>
      </x:c>
      <x:c r="B1505" s="1">
        <x:v>44782.661383498584</x:v>
      </x:c>
      <x:c r="C1505" s="6">
        <x:v>25.044430243333334</x:v>
      </x:c>
      <x:c r="D1505" s="14" t="s">
        <x:v>94</x:v>
      </x:c>
      <x:c r="E1505" s="15">
        <x:v>44771.476661828165</x:v>
      </x:c>
      <x:c r="F1505" t="s">
        <x:v>99</x:v>
      </x:c>
      <x:c r="G1505" s="6">
        <x:v>88.24313201059971</x:v>
      </x:c>
      <x:c r="H1505" t="s">
        <x:v>97</x:v>
      </x:c>
      <x:c r="I1505" s="6">
        <x:v>27.79437658927054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21.909</x:v>
      </x:c>
      <x:c r="S1505" s="8">
        <x:v>77832.937747261</x:v>
      </x:c>
      <x:c r="T1505" s="12">
        <x:v>335935.41792387405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308053</x:v>
      </x:c>
      <x:c r="B1506" s="1">
        <x:v>44782.66139523286</x:v>
      </x:c>
      <x:c r="C1506" s="6">
        <x:v>25.06132761</x:v>
      </x:c>
      <x:c r="D1506" s="14" t="s">
        <x:v>94</x:v>
      </x:c>
      <x:c r="E1506" s="15">
        <x:v>44771.476661828165</x:v>
      </x:c>
      <x:c r="F1506" t="s">
        <x:v>99</x:v>
      </x:c>
      <x:c r="G1506" s="6">
        <x:v>88.23765227402674</x:v>
      </x:c>
      <x:c r="H1506" t="s">
        <x:v>97</x:v>
      </x:c>
      <x:c r="I1506" s="6">
        <x:v>27.791819982664492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21.909999999999997</x:v>
      </x:c>
      <x:c r="S1506" s="8">
        <x:v>77835.91089248973</x:v>
      </x:c>
      <x:c r="T1506" s="12">
        <x:v>335924.5305836209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308063</x:v>
      </x:c>
      <x:c r="B1507" s="1">
        <x:v>44782.661406359446</x:v>
      </x:c>
      <x:c r="C1507" s="6">
        <x:v>25.077349883333333</x:v>
      </x:c>
      <x:c r="D1507" s="14" t="s">
        <x:v>94</x:v>
      </x:c>
      <x:c r="E1507" s="15">
        <x:v>44771.476661828165</x:v>
      </x:c>
      <x:c r="F1507" t="s">
        <x:v>99</x:v>
      </x:c>
      <x:c r="G1507" s="6">
        <x:v>88.2399313548206</x:v>
      </x:c>
      <x:c r="H1507" t="s">
        <x:v>97</x:v>
      </x:c>
      <x:c r="I1507" s="6">
        <x:v>27.807099495812963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21.907999999999998</x:v>
      </x:c>
      <x:c r="S1507" s="8">
        <x:v>77843.06078805102</x:v>
      </x:c>
      <x:c r="T1507" s="12">
        <x:v>335940.3144551495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308071</x:v>
      </x:c>
      <x:c r="B1508" s="1">
        <x:v>44782.66141809574</x:v>
      </x:c>
      <x:c r="C1508" s="6">
        <x:v>25.094250148333334</x:v>
      </x:c>
      <x:c r="D1508" s="14" t="s">
        <x:v>94</x:v>
      </x:c>
      <x:c r="E1508" s="15">
        <x:v>44771.476661828165</x:v>
      </x:c>
      <x:c r="F1508" t="s">
        <x:v>99</x:v>
      </x:c>
      <x:c r="G1508" s="6">
        <x:v>88.2138387674841</x:v>
      </x:c>
      <x:c r="H1508" t="s">
        <x:v>97</x:v>
      </x:c>
      <x:c r="I1508" s="6">
        <x:v>27.783819320458406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21.913999999999998</x:v>
      </x:c>
      <x:c r="S1508" s="8">
        <x:v>77841.56032396833</x:v>
      </x:c>
      <x:c r="T1508" s="12">
        <x:v>335941.91793031694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308086</x:v>
      </x:c>
      <x:c r="B1509" s="1">
        <x:v>44782.661429821645</x:v>
      </x:c>
      <x:c r="C1509" s="6">
        <x:v>25.111135465</x:v>
      </x:c>
      <x:c r="D1509" s="14" t="s">
        <x:v>94</x:v>
      </x:c>
      <x:c r="E1509" s="15">
        <x:v>44771.476661828165</x:v>
      </x:c>
      <x:c r="F1509" t="s">
        <x:v>99</x:v>
      </x:c>
      <x:c r="G1509" s="6">
        <x:v>88.1944726775261</x:v>
      </x:c>
      <x:c r="H1509" t="s">
        <x:v>97</x:v>
      </x:c>
      <x:c r="I1509" s="6">
        <x:v>27.797534753060518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21.915</x:v>
      </x:c>
      <x:c r="S1509" s="8">
        <x:v>77846.42635634972</x:v>
      </x:c>
      <x:c r="T1509" s="12">
        <x:v>335936.6302299044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308079</x:v>
      </x:c>
      <x:c r="B1510" s="1">
        <x:v>44782.66144155503</x:v>
      </x:c>
      <x:c r="C1510" s="6">
        <x:v>25.128031523333334</x:v>
      </x:c>
      <x:c r="D1510" s="14" t="s">
        <x:v>94</x:v>
      </x:c>
      <x:c r="E1510" s="15">
        <x:v>44771.476661828165</x:v>
      </x:c>
      <x:c r="F1510" t="s">
        <x:v>99</x:v>
      </x:c>
      <x:c r="G1510" s="6">
        <x:v>88.26101979503738</x:v>
      </x:c>
      <x:c r="H1510" t="s">
        <x:v>97</x:v>
      </x:c>
      <x:c r="I1510" s="6">
        <x:v>27.782405671600372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21.907999999999998</x:v>
      </x:c>
      <x:c r="S1510" s="8">
        <x:v>77852.6295184917</x:v>
      </x:c>
      <x:c r="T1510" s="12">
        <x:v>335939.80618073384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308092</x:v>
      </x:c>
      <x:c r="B1511" s="1">
        <x:v>44782.6614526993</x:v>
      </x:c>
      <x:c r="C1511" s="6">
        <x:v>25.144079278333333</x:v>
      </x:c>
      <x:c r="D1511" s="14" t="s">
        <x:v>94</x:v>
      </x:c>
      <x:c r="E1511" s="15">
        <x:v>44771.476661828165</x:v>
      </x:c>
      <x:c r="F1511" t="s">
        <x:v>99</x:v>
      </x:c>
      <x:c r="G1511" s="6">
        <x:v>88.2359484918276</x:v>
      </x:c>
      <x:c r="H1511" t="s">
        <x:v>97</x:v>
      </x:c>
      <x:c r="I1511" s="6">
        <x:v>27.784841960429276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21.910999999999998</x:v>
      </x:c>
      <x:c r="S1511" s="8">
        <x:v>77847.0871058638</x:v>
      </x:c>
      <x:c r="T1511" s="12">
        <x:v>335936.5976607015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308101</x:v>
      </x:c>
      <x:c r="B1512" s="1">
        <x:v>44782.66146444201</x:v>
      </x:c>
      <x:c r="C1512" s="6">
        <x:v>25.160988776666667</x:v>
      </x:c>
      <x:c r="D1512" s="14" t="s">
        <x:v>94</x:v>
      </x:c>
      <x:c r="E1512" s="15">
        <x:v>44771.476661828165</x:v>
      </x:c>
      <x:c r="F1512" t="s">
        <x:v>99</x:v>
      </x:c>
      <x:c r="G1512" s="6">
        <x:v>88.20848078696052</x:v>
      </x:c>
      <x:c r="H1512" t="s">
        <x:v>97</x:v>
      </x:c>
      <x:c r="I1512" s="6">
        <x:v>27.79906871940284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21.912999999999997</x:v>
      </x:c>
      <x:c r="S1512" s="8">
        <x:v>77845.99331136608</x:v>
      </x:c>
      <x:c r="T1512" s="12">
        <x:v>335943.36973585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308114</x:v>
      </x:c>
      <x:c r="B1513" s="1">
        <x:v>44782.66147617607</x:v>
      </x:c>
      <x:c r="C1513" s="6">
        <x:v>25.177885831666668</x:v>
      </x:c>
      <x:c r="D1513" s="14" t="s">
        <x:v>94</x:v>
      </x:c>
      <x:c r="E1513" s="15">
        <x:v>44771.476661828165</x:v>
      </x:c>
      <x:c r="F1513" t="s">
        <x:v>99</x:v>
      </x:c>
      <x:c r="G1513" s="6">
        <x:v>88.24534960704347</x:v>
      </x:c>
      <x:c r="H1513" t="s">
        <x:v>97</x:v>
      </x:c>
      <x:c r="I1513" s="6">
        <x:v>27.773833558298065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21.910999999999998</x:v>
      </x:c>
      <x:c r="S1513" s="8">
        <x:v>77847.75171714576</x:v>
      </x:c>
      <x:c r="T1513" s="12">
        <x:v>335948.01263984246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308120</x:v>
      </x:c>
      <x:c r="B1514" s="1">
        <x:v>44782.66148730624</x:v>
      </x:c>
      <x:c r="C1514" s="6">
        <x:v>25.19391328</x:v>
      </x:c>
      <x:c r="D1514" s="14" t="s">
        <x:v>94</x:v>
      </x:c>
      <x:c r="E1514" s="15">
        <x:v>44771.476661828165</x:v>
      </x:c>
      <x:c r="F1514" t="s">
        <x:v>99</x:v>
      </x:c>
      <x:c r="G1514" s="6">
        <x:v>88.19896510738536</x:v>
      </x:c>
      <x:c r="H1514" t="s">
        <x:v>97</x:v>
      </x:c>
      <x:c r="I1514" s="6">
        <x:v>27.79227114839432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21.915</x:v>
      </x:c>
      <x:c r="S1514" s="8">
        <x:v>77847.83708713444</x:v>
      </x:c>
      <x:c r="T1514" s="12">
        <x:v>335938.5334018445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308127</x:v>
      </x:c>
      <x:c r="B1515" s="1">
        <x:v>44782.66149906636</x:v>
      </x:c>
      <x:c r="C1515" s="6">
        <x:v>25.210847848333334</x:v>
      </x:c>
      <x:c r="D1515" s="14" t="s">
        <x:v>94</x:v>
      </x:c>
      <x:c r="E1515" s="15">
        <x:v>44771.476661828165</x:v>
      </x:c>
      <x:c r="F1515" t="s">
        <x:v>99</x:v>
      </x:c>
      <x:c r="G1515" s="6">
        <x:v>88.22806413414416</x:v>
      </x:c>
      <x:c r="H1515" t="s">
        <x:v>97</x:v>
      </x:c>
      <x:c r="I1515" s="6">
        <x:v>27.794075811921175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21.910999999999998</x:v>
      </x:c>
      <x:c r="S1515" s="8">
        <x:v>77842.13982728426</x:v>
      </x:c>
      <x:c r="T1515" s="12">
        <x:v>335939.2384905143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308139</x:v>
      </x:c>
      <x:c r="B1516" s="1">
        <x:v>44782.66151085108</x:v>
      </x:c>
      <x:c r="C1516" s="6">
        <x:v>25.227817851666668</x:v>
      </x:c>
      <x:c r="D1516" s="14" t="s">
        <x:v>94</x:v>
      </x:c>
      <x:c r="E1516" s="15">
        <x:v>44771.476661828165</x:v>
      </x:c>
      <x:c r="F1516" t="s">
        <x:v>99</x:v>
      </x:c>
      <x:c r="G1516" s="6">
        <x:v>88.22351015180301</x:v>
      </x:c>
      <x:c r="H1516" t="s">
        <x:v>97</x:v>
      </x:c>
      <x:c r="I1516" s="6">
        <x:v>27.79043640813734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21.912</x:v>
      </x:c>
      <x:c r="S1516" s="8">
        <x:v>77842.8495005758</x:v>
      </x:c>
      <x:c r="T1516" s="12">
        <x:v>335943.2211391664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308146</x:v>
      </x:c>
      <x:c r="B1517" s="1">
        <x:v>44782.6615225829</x:v>
      </x:c>
      <x:c r="C1517" s="6">
        <x:v>25.244711658333333</x:v>
      </x:c>
      <x:c r="D1517" s="14" t="s">
        <x:v>94</x:v>
      </x:c>
      <x:c r="E1517" s="15">
        <x:v>44771.476661828165</x:v>
      </x:c>
      <x:c r="F1517" t="s">
        <x:v>99</x:v>
      </x:c>
      <x:c r="G1517" s="6">
        <x:v>88.22669448922596</x:v>
      </x:c>
      <x:c r="H1517" t="s">
        <x:v>97</x:v>
      </x:c>
      <x:c r="I1517" s="6">
        <x:v>27.786706775295443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21.912</x:v>
      </x:c>
      <x:c r="S1517" s="8">
        <x:v>77847.4186421437</x:v>
      </x:c>
      <x:c r="T1517" s="12">
        <x:v>335940.7163902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308161</x:v>
      </x:c>
      <x:c r="B1518" s="1">
        <x:v>44782.66153373994</x:v>
      </x:c>
      <x:c r="C1518" s="6">
        <x:v>25.260777806666667</x:v>
      </x:c>
      <x:c r="D1518" s="14" t="s">
        <x:v>94</x:v>
      </x:c>
      <x:c r="E1518" s="15">
        <x:v>44771.476661828165</x:v>
      </x:c>
      <x:c r="F1518" t="s">
        <x:v>99</x:v>
      </x:c>
      <x:c r="G1518" s="6">
        <x:v>88.23834572351711</x:v>
      </x:c>
      <x:c r="H1518" t="s">
        <x:v>97</x:v>
      </x:c>
      <x:c r="I1518" s="6">
        <x:v>27.79100788450296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21.909999999999997</x:v>
      </x:c>
      <x:c r="S1518" s="8">
        <x:v>77848.91263013822</x:v>
      </x:c>
      <x:c r="T1518" s="12">
        <x:v>335929.21990774455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308167</x:v>
      </x:c>
      <x:c r="B1519" s="1">
        <x:v>44782.661545481336</x:v>
      </x:c>
      <x:c r="C1519" s="6">
        <x:v>25.277685413333334</x:v>
      </x:c>
      <x:c r="D1519" s="14" t="s">
        <x:v>94</x:v>
      </x:c>
      <x:c r="E1519" s="15">
        <x:v>44771.476661828165</x:v>
      </x:c>
      <x:c r="F1519" t="s">
        <x:v>99</x:v>
      </x:c>
      <x:c r="G1519" s="6">
        <x:v>88.23695017116479</x:v>
      </x:c>
      <x:c r="H1519" t="s">
        <x:v>97</x:v>
      </x:c>
      <x:c r="I1519" s="6">
        <x:v>27.783668932253477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21.910999999999998</x:v>
      </x:c>
      <x:c r="S1519" s="8">
        <x:v>77844.65406590866</x:v>
      </x:c>
      <x:c r="T1519" s="12">
        <x:v>335947.04765016254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308179</x:v>
      </x:c>
      <x:c r="B1520" s="1">
        <x:v>44782.66155723466</x:v>
      </x:c>
      <x:c r="C1520" s="6">
        <x:v>25.29461020666667</x:v>
      </x:c>
      <x:c r="D1520" s="14" t="s">
        <x:v>94</x:v>
      </x:c>
      <x:c r="E1520" s="15">
        <x:v>44771.476661828165</x:v>
      </x:c>
      <x:c r="F1520" t="s">
        <x:v>99</x:v>
      </x:c>
      <x:c r="G1520" s="6">
        <x:v>88.2414465677563</x:v>
      </x:c>
      <x:c r="H1520" t="s">
        <x:v>97</x:v>
      </x:c>
      <x:c r="I1520" s="6">
        <x:v>27.805324903117253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21.907999999999998</x:v>
      </x:c>
      <x:c r="S1520" s="8">
        <x:v>77844.9619924212</x:v>
      </x:c>
      <x:c r="T1520" s="12">
        <x:v>335944.34334010055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308186</x:v>
      </x:c>
      <x:c r="B1521" s="1">
        <x:v>44782.66156838839</x:v>
      </x:c>
      <x:c r="C1521" s="6">
        <x:v>25.310671561666666</x:v>
      </x:c>
      <x:c r="D1521" s="14" t="s">
        <x:v>94</x:v>
      </x:c>
      <x:c r="E1521" s="15">
        <x:v>44771.476661828165</x:v>
      </x:c>
      <x:c r="F1521" t="s">
        <x:v>99</x:v>
      </x:c>
      <x:c r="G1521" s="6">
        <x:v>88.24507796921046</x:v>
      </x:c>
      <x:c r="H1521" t="s">
        <x:v>97</x:v>
      </x:c>
      <x:c r="I1521" s="6">
        <x:v>27.8100471264338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21.906999999999996</x:v>
      </x:c>
      <x:c r="S1521" s="8">
        <x:v>77845.1739237402</x:v>
      </x:c>
      <x:c r="T1521" s="12">
        <x:v>335952.58493803366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308194</x:v>
      </x:c>
      <x:c r="B1522" s="1">
        <x:v>44782.661580135355</x:v>
      </x:c>
      <x:c r="C1522" s="6">
        <x:v>25.327587196666666</x:v>
      </x:c>
      <x:c r="D1522" s="14" t="s">
        <x:v>94</x:v>
      </x:c>
      <x:c r="E1522" s="15">
        <x:v>44771.476661828165</x:v>
      </x:c>
      <x:c r="F1522" t="s">
        <x:v>99</x:v>
      </x:c>
      <x:c r="G1522" s="6">
        <x:v>88.20818176784896</x:v>
      </x:c>
      <x:c r="H1522" t="s">
        <x:v>97</x:v>
      </x:c>
      <x:c r="I1522" s="6">
        <x:v>27.808392843624006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21.912</x:v>
      </x:c>
      <x:c r="S1522" s="8">
        <x:v>77851.02487867254</x:v>
      </x:c>
      <x:c r="T1522" s="12">
        <x:v>335954.5393406572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308201</x:v>
      </x:c>
      <x:c r="B1523" s="1">
        <x:v>44782.66159187342</x:v>
      </x:c>
      <x:c r="C1523" s="6">
        <x:v>25.344490011666668</x:v>
      </x:c>
      <x:c r="D1523" s="14" t="s">
        <x:v>94</x:v>
      </x:c>
      <x:c r="E1523" s="15">
        <x:v>44771.476661828165</x:v>
      </x:c>
      <x:c r="F1523" t="s">
        <x:v>99</x:v>
      </x:c>
      <x:c r="G1523" s="6">
        <x:v>88.21993246693957</x:v>
      </x:c>
      <x:c r="H1523" t="s">
        <x:v>97</x:v>
      </x:c>
      <x:c r="I1523" s="6">
        <x:v>27.785654057098327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21.912999999999997</x:v>
      </x:c>
      <x:c r="S1523" s="8">
        <x:v>77849.25276429715</x:v>
      </x:c>
      <x:c r="T1523" s="12">
        <x:v>335954.27618524793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308207</x:v>
      </x:c>
      <x:c r="B1524" s="1">
        <x:v>44782.66160303631</x:v>
      </x:c>
      <x:c r="C1524" s="6">
        <x:v>25.360564573333335</x:v>
      </x:c>
      <x:c r="D1524" s="14" t="s">
        <x:v>94</x:v>
      </x:c>
      <x:c r="E1524" s="15">
        <x:v>44771.476661828165</x:v>
      </x:c>
      <x:c r="F1524" t="s">
        <x:v>99</x:v>
      </x:c>
      <x:c r="G1524" s="6">
        <x:v>88.22399058871243</x:v>
      </x:c>
      <x:c r="H1524" t="s">
        <x:v>97</x:v>
      </x:c>
      <x:c r="I1524" s="6">
        <x:v>27.80782136429707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21.909999999999997</x:v>
      </x:c>
      <x:c r="S1524" s="8">
        <x:v>77853.31622492627</x:v>
      </x:c>
      <x:c r="T1524" s="12">
        <x:v>335940.26943688275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308217</x:v>
      </x:c>
      <x:c r="B1525" s="1">
        <x:v>44782.66161478092</x:v>
      </x:c>
      <x:c r="C1525" s="6">
        <x:v>25.377476813333335</x:v>
      </x:c>
      <x:c r="D1525" s="14" t="s">
        <x:v>94</x:v>
      </x:c>
      <x:c r="E1525" s="15">
        <x:v>44771.476661828165</x:v>
      </x:c>
      <x:c r="F1525" t="s">
        <x:v>99</x:v>
      </x:c>
      <x:c r="G1525" s="6">
        <x:v>88.21593527423798</x:v>
      </x:c>
      <x:c r="H1525" t="s">
        <x:v>97</x:v>
      </x:c>
      <x:c r="I1525" s="6">
        <x:v>27.79930934163758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21.912</x:v>
      </x:c>
      <x:c r="S1525" s="8">
        <x:v>77849.80443336892</x:v>
      </x:c>
      <x:c r="T1525" s="12">
        <x:v>335957.2275832811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308229</x:v>
      </x:c>
      <x:c r="B1526" s="1">
        <x:v>44782.6616265855</x:v>
      </x:c>
      <x:c r="C1526" s="6">
        <x:v>25.394475401666668</x:v>
      </x:c>
      <x:c r="D1526" s="14" t="s">
        <x:v>94</x:v>
      </x:c>
      <x:c r="E1526" s="15">
        <x:v>44771.476661828165</x:v>
      </x:c>
      <x:c r="F1526" t="s">
        <x:v>99</x:v>
      </x:c>
      <x:c r="G1526" s="6">
        <x:v>88.24554638641769</x:v>
      </x:c>
      <x:c r="H1526" t="s">
        <x:v>97</x:v>
      </x:c>
      <x:c r="I1526" s="6">
        <x:v>27.791549283255335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21.909</x:v>
      </x:c>
      <x:c r="S1526" s="8">
        <x:v>77856.6991998531</x:v>
      </x:c>
      <x:c r="T1526" s="12">
        <x:v>335950.15488979087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308238</x:v>
      </x:c>
      <x:c r="B1527" s="1">
        <x:v>44782.66163833325</x:v>
      </x:c>
      <x:c r="C1527" s="6">
        <x:v>25.411392173333333</x:v>
      </x:c>
      <x:c r="D1527" s="14" t="s">
        <x:v>94</x:v>
      </x:c>
      <x:c r="E1527" s="15">
        <x:v>44771.476661828165</x:v>
      </x:c>
      <x:c r="F1527" t="s">
        <x:v>99</x:v>
      </x:c>
      <x:c r="G1527" s="6">
        <x:v>88.22561590203844</x:v>
      </x:c>
      <x:c r="H1527" t="s">
        <x:v>97</x:v>
      </x:c>
      <x:c r="I1527" s="6">
        <x:v>27.787970037568357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21.912</x:v>
      </x:c>
      <x:c r="S1527" s="8">
        <x:v>77864.65391126044</x:v>
      </x:c>
      <x:c r="T1527" s="12">
        <x:v>335947.6193855752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308244</x:v>
      </x:c>
      <x:c r="B1528" s="1">
        <x:v>44782.661649504305</x:v>
      </x:c>
      <x:c r="C1528" s="6">
        <x:v>25.427478486666665</x:v>
      </x:c>
      <x:c r="D1528" s="14" t="s">
        <x:v>94</x:v>
      </x:c>
      <x:c r="E1528" s="15">
        <x:v>44771.476661828165</x:v>
      </x:c>
      <x:c r="F1528" t="s">
        <x:v>99</x:v>
      </x:c>
      <x:c r="G1528" s="6">
        <x:v>88.23355994775531</x:v>
      </x:c>
      <x:c r="H1528" t="s">
        <x:v>97</x:v>
      </x:c>
      <x:c r="I1528" s="6">
        <x:v>27.787639183117335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21.910999999999998</x:v>
      </x:c>
      <x:c r="S1528" s="8">
        <x:v>77864.51616682163</x:v>
      </x:c>
      <x:c r="T1528" s="12">
        <x:v>335957.4271717863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308256</x:v>
      </x:c>
      <x:c r="B1529" s="1">
        <x:v>44782.66166125353</x:v>
      </x:c>
      <x:c r="C1529" s="6">
        <x:v>25.44439737</x:v>
      </x:c>
      <x:c r="D1529" s="14" t="s">
        <x:v>94</x:v>
      </x:c>
      <x:c r="E1529" s="15">
        <x:v>44771.476661828165</x:v>
      </x:c>
      <x:c r="F1529" t="s">
        <x:v>99</x:v>
      </x:c>
      <x:c r="G1529" s="6">
        <x:v>88.22252612602723</x:v>
      </x:c>
      <x:c r="H1529" t="s">
        <x:v>97</x:v>
      </x:c>
      <x:c r="I1529" s="6">
        <x:v>27.78261621500951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21.912999999999997</x:v>
      </x:c>
      <x:c r="S1529" s="8">
        <x:v>77861.62437704577</x:v>
      </x:c>
      <x:c r="T1529" s="12">
        <x:v>335951.104279353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308262</x:v>
      </x:c>
      <x:c r="B1530" s="1">
        <x:v>44782.66167302716</x:v>
      </x:c>
      <x:c r="C1530" s="6">
        <x:v>25.46135140333333</x:v>
      </x:c>
      <x:c r="D1530" s="14" t="s">
        <x:v>94</x:v>
      </x:c>
      <x:c r="E1530" s="15">
        <x:v>44771.476661828165</x:v>
      </x:c>
      <x:c r="F1530" t="s">
        <x:v>99</x:v>
      </x:c>
      <x:c r="G1530" s="6">
        <x:v>88.21038067138352</x:v>
      </x:c>
      <x:c r="H1530" t="s">
        <x:v>97</x:v>
      </x:c>
      <x:c r="I1530" s="6">
        <x:v>27.796842964547523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21.912999999999997</x:v>
      </x:c>
      <x:c r="S1530" s="8">
        <x:v>77869.04707989232</x:v>
      </x:c>
      <x:c r="T1530" s="12">
        <x:v>335953.3460283101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308278</x:v>
      </x:c>
      <x:c r="B1531" s="1">
        <x:v>44782.661684212406</x:v>
      </x:c>
      <x:c r="C1531" s="6">
        <x:v>25.477458148333334</x:v>
      </x:c>
      <x:c r="D1531" s="14" t="s">
        <x:v>94</x:v>
      </x:c>
      <x:c r="E1531" s="15">
        <x:v>44771.476661828165</x:v>
      </x:c>
      <x:c r="F1531" t="s">
        <x:v>99</x:v>
      </x:c>
      <x:c r="G1531" s="6">
        <x:v>88.20589700909986</x:v>
      </x:c>
      <x:c r="H1531" t="s">
        <x:v>97</x:v>
      </x:c>
      <x:c r="I1531" s="6">
        <x:v>27.811069774395946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21.912</x:v>
      </x:c>
      <x:c r="S1531" s="8">
        <x:v>77864.21754127422</x:v>
      </x:c>
      <x:c r="T1531" s="12">
        <x:v>335953.7776791549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308283</x:v>
      </x:c>
      <x:c r="B1532" s="1">
        <x:v>44782.661695994044</x:v>
      </x:c>
      <x:c r="C1532" s="6">
        <x:v>25.494423716666667</x:v>
      </x:c>
      <x:c r="D1532" s="14" t="s">
        <x:v>94</x:v>
      </x:c>
      <x:c r="E1532" s="15">
        <x:v>44771.476661828165</x:v>
      </x:c>
      <x:c r="F1532" t="s">
        <x:v>99</x:v>
      </x:c>
      <x:c r="G1532" s="6">
        <x:v>88.23516106687023</x:v>
      </x:c>
      <x:c r="H1532" t="s">
        <x:v>97</x:v>
      </x:c>
      <x:c r="I1532" s="6">
        <x:v>27.794737522124706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21.909999999999997</x:v>
      </x:c>
      <x:c r="S1532" s="8">
        <x:v>77868.24469529919</x:v>
      </x:c>
      <x:c r="T1532" s="12">
        <x:v>335957.2271333294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308296</x:v>
      </x:c>
      <x:c r="B1533" s="1">
        <x:v>44782.661707727064</x:v>
      </x:c>
      <x:c r="C1533" s="6">
        <x:v>25.511319256666667</x:v>
      </x:c>
      <x:c r="D1533" s="14" t="s">
        <x:v>94</x:v>
      </x:c>
      <x:c r="E1533" s="15">
        <x:v>44771.476661828165</x:v>
      </x:c>
      <x:c r="F1533" t="s">
        <x:v>99</x:v>
      </x:c>
      <x:c r="G1533" s="6">
        <x:v>88.22135312798363</x:v>
      </x:c>
      <x:c r="H1533" t="s">
        <x:v>97</x:v>
      </x:c>
      <x:c r="I1533" s="6">
        <x:v>27.792962935965534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21.912</x:v>
      </x:c>
      <x:c r="S1533" s="8">
        <x:v>77873.59927059163</x:v>
      </x:c>
      <x:c r="T1533" s="12">
        <x:v>335959.0061608425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308303</x:v>
      </x:c>
      <x:c r="B1534" s="1">
        <x:v>44782.66171887069</x:v>
      </x:c>
      <x:c r="C1534" s="6">
        <x:v>25.527366075</x:v>
      </x:c>
      <x:c r="D1534" s="14" t="s">
        <x:v>94</x:v>
      </x:c>
      <x:c r="E1534" s="15">
        <x:v>44771.476661828165</x:v>
      </x:c>
      <x:c r="F1534" t="s">
        <x:v>99</x:v>
      </x:c>
      <x:c r="G1534" s="6">
        <x:v>88.20421047948115</x:v>
      </x:c>
      <x:c r="H1534" t="s">
        <x:v>97</x:v>
      </x:c>
      <x:c r="I1534" s="6">
        <x:v>27.79509845501798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21.913999999999998</x:v>
      </x:c>
      <x:c r="S1534" s="8">
        <x:v>77871.96864709564</x:v>
      </x:c>
      <x:c r="T1534" s="12">
        <x:v>335957.30137502565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308311</x:v>
      </x:c>
      <x:c r="B1535" s="1">
        <x:v>44782.66173059816</x:v>
      </x:c>
      <x:c r="C1535" s="6">
        <x:v>25.544253648333335</x:v>
      </x:c>
      <x:c r="D1535" s="14" t="s">
        <x:v>94</x:v>
      </x:c>
      <x:c r="E1535" s="15">
        <x:v>44771.476661828165</x:v>
      </x:c>
      <x:c r="F1535" t="s">
        <x:v>99</x:v>
      </x:c>
      <x:c r="G1535" s="6">
        <x:v>88.16919310916732</x:v>
      </x:c>
      <x:c r="H1535" t="s">
        <x:v>97</x:v>
      </x:c>
      <x:c r="I1535" s="6">
        <x:v>27.80024175296103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21.918</x:v>
      </x:c>
      <x:c r="S1535" s="8">
        <x:v>77876.41805909385</x:v>
      </x:c>
      <x:c r="T1535" s="12">
        <x:v>335958.3785872248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308317</x:v>
      </x:c>
      <x:c r="B1536" s="1">
        <x:v>44782.661742349905</x:v>
      </x:c>
      <x:c r="C1536" s="6">
        <x:v>25.561176156666665</x:v>
      </x:c>
      <x:c r="D1536" s="14" t="s">
        <x:v>94</x:v>
      </x:c>
      <x:c r="E1536" s="15">
        <x:v>44771.476661828165</x:v>
      </x:c>
      <x:c r="F1536" t="s">
        <x:v>99</x:v>
      </x:c>
      <x:c r="G1536" s="6">
        <x:v>88.21533609376112</x:v>
      </x:c>
      <x:c r="H1536" t="s">
        <x:v>97</x:v>
      </x:c>
      <x:c r="I1536" s="6">
        <x:v>27.79103796220943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21.912999999999997</x:v>
      </x:c>
      <x:c r="S1536" s="8">
        <x:v>77879.80189144713</x:v>
      </x:c>
      <x:c r="T1536" s="12">
        <x:v>335960.18567062507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308329</x:v>
      </x:c>
      <x:c r="B1537" s="1">
        <x:v>44782.661753519766</x:v>
      </x:c>
      <x:c r="C1537" s="6">
        <x:v>25.57726076</x:v>
      </x:c>
      <x:c r="D1537" s="14" t="s">
        <x:v>94</x:v>
      </x:c>
      <x:c r="E1537" s="15">
        <x:v>44771.476661828165</x:v>
      </x:c>
      <x:c r="F1537" t="s">
        <x:v>99</x:v>
      </x:c>
      <x:c r="G1537" s="6">
        <x:v>88.19685224468621</x:v>
      </x:c>
      <x:c r="H1537" t="s">
        <x:v>97</x:v>
      </x:c>
      <x:c r="I1537" s="6">
        <x:v>27.78577436773321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21.915999999999997</x:v>
      </x:c>
      <x:c r="S1537" s="8">
        <x:v>77873.90627178771</x:v>
      </x:c>
      <x:c r="T1537" s="12">
        <x:v>335947.45327144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308335</x:v>
      </x:c>
      <x:c r="B1538" s="1">
        <x:v>44782.66176529708</x:v>
      </x:c>
      <x:c r="C1538" s="6">
        <x:v>25.594220088333334</x:v>
      </x:c>
      <x:c r="D1538" s="14" t="s">
        <x:v>94</x:v>
      </x:c>
      <x:c r="E1538" s="15">
        <x:v>44771.476661828165</x:v>
      </x:c>
      <x:c r="F1538" t="s">
        <x:v>99</x:v>
      </x:c>
      <x:c r="G1538" s="6">
        <x:v>88.19536325420209</x:v>
      </x:c>
      <x:c r="H1538" t="s">
        <x:v>97</x:v>
      </x:c>
      <x:c r="I1538" s="6">
        <x:v>27.787518872416058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21.915999999999997</x:v>
      </x:c>
      <x:c r="S1538" s="8">
        <x:v>77870.13793852407</x:v>
      </x:c>
      <x:c r="T1538" s="12">
        <x:v>335954.45212883025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308350</x:v>
      </x:c>
      <x:c r="B1539" s="1">
        <x:v>44782.66177702383</x:v>
      </x:c>
      <x:c r="C1539" s="6">
        <x:v>25.611106608333333</x:v>
      </x:c>
      <x:c r="D1539" s="14" t="s">
        <x:v>94</x:v>
      </x:c>
      <x:c r="E1539" s="15">
        <x:v>44771.476661828165</x:v>
      </x:c>
      <x:c r="F1539" t="s">
        <x:v>99</x:v>
      </x:c>
      <x:c r="G1539" s="6">
        <x:v>88.20212287026318</x:v>
      </x:c>
      <x:c r="H1539" t="s">
        <x:v>97</x:v>
      </x:c>
      <x:c r="I1539" s="6">
        <x:v>27.78857159119798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21.915</x:v>
      </x:c>
      <x:c r="S1539" s="8">
        <x:v>77880.77307025084</x:v>
      </x:c>
      <x:c r="T1539" s="12">
        <x:v>335957.46079849766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308355</x:v>
      </x:c>
      <x:c r="B1540" s="1">
        <x:v>44782.66178875865</x:v>
      </x:c>
      <x:c r="C1540" s="6">
        <x:v>25.628004748333332</x:v>
      </x:c>
      <x:c r="D1540" s="14" t="s">
        <x:v>94</x:v>
      </x:c>
      <x:c r="E1540" s="15">
        <x:v>44771.476661828165</x:v>
      </x:c>
      <x:c r="F1540" t="s">
        <x:v>99</x:v>
      </x:c>
      <x:c r="G1540" s="6">
        <x:v>88.18560882759719</x:v>
      </x:c>
      <x:c r="H1540" t="s">
        <x:v>97</x:v>
      </x:c>
      <x:c r="I1540" s="6">
        <x:v>27.798948408291835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21.915999999999997</x:v>
      </x:c>
      <x:c r="S1540" s="8">
        <x:v>77870.29024284269</x:v>
      </x:c>
      <x:c r="T1540" s="12">
        <x:v>335962.66426047374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308363</x:v>
      </x:c>
      <x:c r="B1541" s="1">
        <x:v>44782.66179991192</x:v>
      </x:c>
      <x:c r="C1541" s="6">
        <x:v>25.644065445</x:v>
      </x:c>
      <x:c r="D1541" s="14" t="s">
        <x:v>94</x:v>
      </x:c>
      <x:c r="E1541" s="15">
        <x:v>44771.476661828165</x:v>
      </x:c>
      <x:c r="F1541" t="s">
        <x:v>99</x:v>
      </x:c>
      <x:c r="G1541" s="6">
        <x:v>88.17818327902899</x:v>
      </x:c>
      <x:c r="H1541" t="s">
        <x:v>97</x:v>
      </x:c>
      <x:c r="I1541" s="6">
        <x:v>27.798677708307878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21.916999999999998</x:v>
      </x:c>
      <x:c r="S1541" s="8">
        <x:v>77876.43944058746</x:v>
      </x:c>
      <x:c r="T1541" s="12">
        <x:v>335955.6196339864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308374</x:v>
      </x:c>
      <x:c r="B1542" s="1">
        <x:v>44782.661811660335</x:v>
      </x:c>
      <x:c r="C1542" s="6">
        <x:v>25.66098317</x:v>
      </x:c>
      <x:c r="D1542" s="14" t="s">
        <x:v>94</x:v>
      </x:c>
      <x:c r="E1542" s="15">
        <x:v>44771.476661828165</x:v>
      </x:c>
      <x:c r="F1542" t="s">
        <x:v>99</x:v>
      </x:c>
      <x:c r="G1542" s="6">
        <x:v>88.19478071777459</x:v>
      </x:c>
      <x:c r="H1542" t="s">
        <x:v>97</x:v>
      </x:c>
      <x:c r="I1542" s="6">
        <x:v>27.79717381990622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21.915</x:v>
      </x:c>
      <x:c r="S1542" s="8">
        <x:v>77880.44827941663</x:v>
      </x:c>
      <x:c r="T1542" s="12">
        <x:v>335963.6455886337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308382</x:v>
      </x:c>
      <x:c r="B1543" s="1">
        <x:v>44782.66182337278</x:v>
      </x:c>
      <x:c r="C1543" s="6">
        <x:v>25.677849095</x:v>
      </x:c>
      <x:c r="D1543" s="14" t="s">
        <x:v>94</x:v>
      </x:c>
      <x:c r="E1543" s="15">
        <x:v>44771.476661828165</x:v>
      </x:c>
      <x:c r="F1543" t="s">
        <x:v>99</x:v>
      </x:c>
      <x:c r="G1543" s="6">
        <x:v>88.17476212482852</x:v>
      </x:c>
      <x:c r="H1543" t="s">
        <x:v>97</x:v>
      </x:c>
      <x:c r="I1543" s="6">
        <x:v>27.79371487913886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21.918</x:v>
      </x:c>
      <x:c r="S1543" s="8">
        <x:v>77872.5698730956</x:v>
      </x:c>
      <x:c r="T1543" s="12">
        <x:v>335950.77004289697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308394</x:v>
      </x:c>
      <x:c r="B1544" s="1">
        <x:v>44782.66183453894</x:v>
      </x:c>
      <x:c r="C1544" s="6">
        <x:v>25.693928375</x:v>
      </x:c>
      <x:c r="D1544" s="14" t="s">
        <x:v>94</x:v>
      </x:c>
      <x:c r="E1544" s="15">
        <x:v>44771.476661828165</x:v>
      </x:c>
      <x:c r="F1544" t="s">
        <x:v>99</x:v>
      </x:c>
      <x:c r="G1544" s="6">
        <x:v>88.21705647757017</x:v>
      </x:c>
      <x:c r="H1544" t="s">
        <x:v>97</x:v>
      </x:c>
      <x:c r="I1544" s="6">
        <x:v>27.789022756491704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21.912999999999997</x:v>
      </x:c>
      <x:c r="S1544" s="8">
        <x:v>77869.46433369271</x:v>
      </x:c>
      <x:c r="T1544" s="12">
        <x:v>335954.69871300226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308401</x:v>
      </x:c>
      <x:c r="B1545" s="1">
        <x:v>44782.66184628837</x:v>
      </x:c>
      <x:c r="C1545" s="6">
        <x:v>25.710847546666667</x:v>
      </x:c>
      <x:c r="D1545" s="14" t="s">
        <x:v>94</x:v>
      </x:c>
      <x:c r="E1545" s="15">
        <x:v>44771.476661828165</x:v>
      </x:c>
      <x:c r="F1545" t="s">
        <x:v>99</x:v>
      </x:c>
      <x:c r="G1545" s="6">
        <x:v>88.20032574651543</x:v>
      </x:c>
      <x:c r="H1545" t="s">
        <x:v>97</x:v>
      </x:c>
      <x:c r="I1545" s="6">
        <x:v>27.790677029752715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21.915</x:v>
      </x:c>
      <x:c r="S1545" s="8">
        <x:v>77874.81639427236</x:v>
      </x:c>
      <x:c r="T1545" s="12">
        <x:v>335950.88260683825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308408</x:v>
      </x:c>
      <x:c r="B1546" s="1">
        <x:v>44782.66185805033</x:v>
      </x:c>
      <x:c r="C1546" s="6">
        <x:v>25.727784756666665</x:v>
      </x:c>
      <x:c r="D1546" s="14" t="s">
        <x:v>94</x:v>
      </x:c>
      <x:c r="E1546" s="15">
        <x:v>44771.476661828165</x:v>
      </x:c>
      <x:c r="F1546" t="s">
        <x:v>99</x:v>
      </x:c>
      <x:c r="G1546" s="6">
        <x:v>88.23459606699548</x:v>
      </x:c>
      <x:c r="H1546" t="s">
        <x:v>97</x:v>
      </x:c>
      <x:c r="I1546" s="6">
        <x:v>27.795399232458294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21.909999999999997</x:v>
      </x:c>
      <x:c r="S1546" s="8">
        <x:v>77874.12509748366</x:v>
      </x:c>
      <x:c r="T1546" s="12">
        <x:v>335967.80096793553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308416</x:v>
      </x:c>
      <x:c r="B1547" s="1">
        <x:v>44782.66186981254</x:v>
      </x:c>
      <x:c r="C1547" s="6">
        <x:v>25.744722343333333</x:v>
      </x:c>
      <x:c r="D1547" s="14" t="s">
        <x:v>94</x:v>
      </x:c>
      <x:c r="E1547" s="15">
        <x:v>44771.476661828165</x:v>
      </x:c>
      <x:c r="F1547" t="s">
        <x:v>99</x:v>
      </x:c>
      <x:c r="G1547" s="6">
        <x:v>88.2013526669562</x:v>
      </x:c>
      <x:c r="H1547" t="s">
        <x:v>97</x:v>
      </x:c>
      <x:c r="I1547" s="6">
        <x:v>27.78947392184591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21.915</x:v>
      </x:c>
      <x:c r="S1547" s="8">
        <x:v>77866.46050517516</x:v>
      </x:c>
      <x:c r="T1547" s="12">
        <x:v>335961.7797198358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308431</x:v>
      </x:c>
      <x:c r="B1548" s="1">
        <x:v>44782.66188095874</x:v>
      </x:c>
      <x:c r="C1548" s="6">
        <x:v>25.760772873333334</x:v>
      </x:c>
      <x:c r="D1548" s="14" t="s">
        <x:v>94</x:v>
      </x:c>
      <x:c r="E1548" s="15">
        <x:v>44771.476661828165</x:v>
      </x:c>
      <x:c r="F1548" t="s">
        <x:v>99</x:v>
      </x:c>
      <x:c r="G1548" s="6">
        <x:v>88.17633542111409</x:v>
      </x:c>
      <x:c r="H1548" t="s">
        <x:v>97</x:v>
      </x:c>
      <x:c r="I1548" s="6">
        <x:v>27.800843308791173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21.916999999999998</x:v>
      </x:c>
      <x:c r="S1548" s="8">
        <x:v>77865.36896694642</x:v>
      </x:c>
      <x:c r="T1548" s="12">
        <x:v>335960.94059607043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308434</x:v>
      </x:c>
      <x:c r="B1549" s="1">
        <x:v>44782.66189269565</x:v>
      </x:c>
      <x:c r="C1549" s="6">
        <x:v>25.777674028333333</x:v>
      </x:c>
      <x:c r="D1549" s="14" t="s">
        <x:v>94</x:v>
      </x:c>
      <x:c r="E1549" s="15">
        <x:v>44771.476661828165</x:v>
      </x:c>
      <x:c r="F1549" t="s">
        <x:v>99</x:v>
      </x:c>
      <x:c r="G1549" s="6">
        <x:v>88.19377162068723</x:v>
      </x:c>
      <x:c r="H1549" t="s">
        <x:v>97</x:v>
      </x:c>
      <x:c r="I1549" s="6">
        <x:v>27.789383688770613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21.915999999999997</x:v>
      </x:c>
      <x:c r="S1549" s="8">
        <x:v>77864.56286066357</x:v>
      </x:c>
      <x:c r="T1549" s="12">
        <x:v>335958.8363973738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308443</x:v>
      </x:c>
      <x:c r="B1550" s="1">
        <x:v>44782.6619043987</x:v>
      </x:c>
      <x:c r="C1550" s="6">
        <x:v>25.794526416666667</x:v>
      </x:c>
      <x:c r="D1550" s="14" t="s">
        <x:v>94</x:v>
      </x:c>
      <x:c r="E1550" s="15">
        <x:v>44771.476661828165</x:v>
      </x:c>
      <x:c r="F1550" t="s">
        <x:v>99</x:v>
      </x:c>
      <x:c r="G1550" s="6">
        <x:v>88.2605665654836</x:v>
      </x:c>
      <x:c r="H1550" t="s">
        <x:v>97</x:v>
      </x:c>
      <x:c r="I1550" s="6">
        <x:v>27.79191021580573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21.906999999999996</x:v>
      </x:c>
      <x:c r="S1550" s="8">
        <x:v>77873.25971370612</x:v>
      </x:c>
      <x:c r="T1550" s="12">
        <x:v>335959.6529360081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308458</x:v>
      </x:c>
      <x:c r="B1551" s="1">
        <x:v>44782.661915563345</x:v>
      </x:c>
      <x:c r="C1551" s="6">
        <x:v>25.8106035</x:v>
      </x:c>
      <x:c r="D1551" s="14" t="s">
        <x:v>94</x:v>
      </x:c>
      <x:c r="E1551" s="15">
        <x:v>44771.476661828165</x:v>
      </x:c>
      <x:c r="F1551" t="s">
        <x:v>99</x:v>
      </x:c>
      <x:c r="G1551" s="6">
        <x:v>88.22125041473896</x:v>
      </x:c>
      <x:c r="H1551" t="s">
        <x:v>97</x:v>
      </x:c>
      <x:c r="I1551" s="6">
        <x:v>27.793083246861897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21.912</x:v>
      </x:c>
      <x:c r="S1551" s="8">
        <x:v>77876.46680510609</x:v>
      </x:c>
      <x:c r="T1551" s="12">
        <x:v>335955.14724091295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308461</x:v>
      </x:c>
      <x:c r="B1552" s="1">
        <x:v>44782.66192732883</x:v>
      </x:c>
      <x:c r="C1552" s="6">
        <x:v>25.827545815</x:v>
      </x:c>
      <x:c r="D1552" s="14" t="s">
        <x:v>94</x:v>
      </x:c>
      <x:c r="E1552" s="15">
        <x:v>44771.476661828165</x:v>
      </x:c>
      <x:c r="F1552" t="s">
        <x:v>99</x:v>
      </x:c>
      <x:c r="G1552" s="6">
        <x:v>88.20427949869232</x:v>
      </x:c>
      <x:c r="H1552" t="s">
        <x:v>97</x:v>
      </x:c>
      <x:c r="I1552" s="6">
        <x:v>27.786045066675797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21.915</x:v>
      </x:c>
      <x:c r="S1552" s="8">
        <x:v>77876.23231628606</x:v>
      </x:c>
      <x:c r="T1552" s="12">
        <x:v>335967.5769311486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308471</x:v>
      </x:c>
      <x:c r="B1553" s="1">
        <x:v>44782.66193906422</x:v>
      </x:c>
      <x:c r="C1553" s="6">
        <x:v>25.84444477</x:v>
      </x:c>
      <x:c r="D1553" s="14" t="s">
        <x:v>94</x:v>
      </x:c>
      <x:c r="E1553" s="15">
        <x:v>44771.476661828165</x:v>
      </x:c>
      <x:c r="F1553" t="s">
        <x:v>99</x:v>
      </x:c>
      <x:c r="G1553" s="6">
        <x:v>88.19983035037157</x:v>
      </x:c>
      <x:c r="H1553" t="s">
        <x:v>97</x:v>
      </x:c>
      <x:c r="I1553" s="6">
        <x:v>27.782285361086906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21.915999999999997</x:v>
      </x:c>
      <x:c r="S1553" s="8">
        <x:v>77872.14825495068</x:v>
      </x:c>
      <x:c r="T1553" s="12">
        <x:v>335949.4052624646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308481</x:v>
      </x:c>
      <x:c r="B1554" s="1">
        <x:v>44782.66195080101</x:v>
      </x:c>
      <x:c r="C1554" s="6">
        <x:v>25.861345738333334</x:v>
      </x:c>
      <x:c r="D1554" s="14" t="s">
        <x:v>94</x:v>
      </x:c>
      <x:c r="E1554" s="15">
        <x:v>44771.476661828165</x:v>
      </x:c>
      <x:c r="F1554" t="s">
        <x:v>99</x:v>
      </x:c>
      <x:c r="G1554" s="6">
        <x:v>88.22589838705147</x:v>
      </x:c>
      <x:c r="H1554" t="s">
        <x:v>97</x:v>
      </x:c>
      <x:c r="I1554" s="6">
        <x:v>27.787639183117335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21.912</x:v>
      </x:c>
      <x:c r="S1554" s="8">
        <x:v>77872.9811562402</x:v>
      </x:c>
      <x:c r="T1554" s="12">
        <x:v>335957.4341967214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308493</x:v>
      </x:c>
      <x:c r="B1555" s="1">
        <x:v>44782.66196196486</x:v>
      </x:c>
      <x:c r="C1555" s="6">
        <x:v>25.877421693333332</x:v>
      </x:c>
      <x:c r="D1555" s="14" t="s">
        <x:v>94</x:v>
      </x:c>
      <x:c r="E1555" s="15">
        <x:v>44771.476661828165</x:v>
      </x:c>
      <x:c r="F1555" t="s">
        <x:v>99</x:v>
      </x:c>
      <x:c r="G1555" s="6">
        <x:v>88.18488230081026</x:v>
      </x:c>
      <x:c r="H1555" t="s">
        <x:v>97</x:v>
      </x:c>
      <x:c r="I1555" s="6">
        <x:v>27.790827418271874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21.916999999999998</x:v>
      </x:c>
      <x:c r="S1555" s="8">
        <x:v>77872.7291913923</x:v>
      </x:c>
      <x:c r="T1555" s="12">
        <x:v>335952.4127276409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308497</x:v>
      </x:c>
      <x:c r="B1556" s="1">
        <x:v>44782.66197372799</x:v>
      </x:c>
      <x:c r="C1556" s="6">
        <x:v>25.8943606</x:v>
      </x:c>
      <x:c r="D1556" s="14" t="s">
        <x:v>94</x:v>
      </x:c>
      <x:c r="E1556" s="15">
        <x:v>44771.476661828165</x:v>
      </x:c>
      <x:c r="F1556" t="s">
        <x:v>99</x:v>
      </x:c>
      <x:c r="G1556" s="6">
        <x:v>88.22642969225146</x:v>
      </x:c>
      <x:c r="H1556" t="s">
        <x:v>97</x:v>
      </x:c>
      <x:c r="I1556" s="6">
        <x:v>27.778044418236732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21.912999999999997</x:v>
      </x:c>
      <x:c r="S1556" s="8">
        <x:v>77876.97015705428</x:v>
      </x:c>
      <x:c r="T1556" s="12">
        <x:v>335943.8672814237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308505</x:v>
      </x:c>
      <x:c r="B1557" s="1">
        <x:v>44782.66198549027</x:v>
      </x:c>
      <x:c r="C1557" s="6">
        <x:v>25.91129828</x:v>
      </x:c>
      <x:c r="D1557" s="14" t="s">
        <x:v>94</x:v>
      </x:c>
      <x:c r="E1557" s="15">
        <x:v>44771.476661828165</x:v>
      </x:c>
      <x:c r="F1557" t="s">
        <x:v>99</x:v>
      </x:c>
      <x:c r="G1557" s="6">
        <x:v>88.22714880139411</x:v>
      </x:c>
      <x:c r="H1557" t="s">
        <x:v>97</x:v>
      </x:c>
      <x:c r="I1557" s="6">
        <x:v>27.77720224582663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21.912999999999997</x:v>
      </x:c>
      <x:c r="S1557" s="8">
        <x:v>77878.7410857949</x:v>
      </x:c>
      <x:c r="T1557" s="12">
        <x:v>335951.68227461085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308519</x:v>
      </x:c>
      <x:c r="B1558" s="1">
        <x:v>44782.66199665381</x:v>
      </x:c>
      <x:c r="C1558" s="6">
        <x:v>25.927373788333334</x:v>
      </x:c>
      <x:c r="D1558" s="14" t="s">
        <x:v>94</x:v>
      </x:c>
      <x:c r="E1558" s="15">
        <x:v>44771.476661828165</x:v>
      </x:c>
      <x:c r="F1558" t="s">
        <x:v>99</x:v>
      </x:c>
      <x:c r="G1558" s="6">
        <x:v>88.20139532836214</x:v>
      </x:c>
      <x:c r="H1558" t="s">
        <x:v>97</x:v>
      </x:c>
      <x:c r="I1558" s="6">
        <x:v>27.807370196476313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21.912999999999997</x:v>
      </x:c>
      <x:c r="S1558" s="8">
        <x:v>77872.17552302938</x:v>
      </x:c>
      <x:c r="T1558" s="12">
        <x:v>335951.57027917844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308528</x:v>
      </x:c>
      <x:c r="B1559" s="1">
        <x:v>44782.66200836012</x:v>
      </x:c>
      <x:c r="C1559" s="6">
        <x:v>25.94423086</x:v>
      </x:c>
      <x:c r="D1559" s="14" t="s">
        <x:v>94</x:v>
      </x:c>
      <x:c r="E1559" s="15">
        <x:v>44771.476661828165</x:v>
      </x:c>
      <x:c r="F1559" t="s">
        <x:v>99</x:v>
      </x:c>
      <x:c r="G1559" s="6">
        <x:v>88.24506784414275</x:v>
      </x:c>
      <x:c r="H1559" t="s">
        <x:v>97</x:v>
      </x:c>
      <x:c r="I1559" s="6">
        <x:v>27.80108393115279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21.907999999999998</x:v>
      </x:c>
      <x:c r="S1559" s="8">
        <x:v>77883.12917063995</x:v>
      </x:c>
      <x:c r="T1559" s="12">
        <x:v>335954.136098618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308539</x:v>
      </x:c>
      <x:c r="B1560" s="1">
        <x:v>44782.662020121585</x:v>
      </x:c>
      <x:c r="C1560" s="6">
        <x:v>25.961167365</x:v>
      </x:c>
      <x:c r="D1560" s="14" t="s">
        <x:v>94</x:v>
      </x:c>
      <x:c r="E1560" s="15">
        <x:v>44771.476661828165</x:v>
      </x:c>
      <x:c r="F1560" t="s">
        <x:v>99</x:v>
      </x:c>
      <x:c r="G1560" s="6">
        <x:v>88.20811293609718</x:v>
      </x:c>
      <x:c r="H1560" t="s">
        <x:v>97</x:v>
      </x:c>
      <x:c r="I1560" s="6">
        <x:v>27.79052664124083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21.913999999999998</x:v>
      </x:c>
      <x:c r="S1560" s="8">
        <x:v>77886.7646425962</x:v>
      </x:c>
      <x:c r="T1560" s="12">
        <x:v>335957.26631242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308543</x:v>
      </x:c>
      <x:c r="B1561" s="1">
        <x:v>44782.66203128673</x:v>
      </x:c>
      <x:c r="C1561" s="6">
        <x:v>25.977245178333334</x:v>
      </x:c>
      <x:c r="D1561" s="14" t="s">
        <x:v>94</x:v>
      </x:c>
      <x:c r="E1561" s="15">
        <x:v>44771.476661828165</x:v>
      </x:c>
      <x:c r="F1561" t="s">
        <x:v>99</x:v>
      </x:c>
      <x:c r="G1561" s="6">
        <x:v>88.20682920175071</x:v>
      </x:c>
      <x:c r="H1561" t="s">
        <x:v>97</x:v>
      </x:c>
      <x:c r="I1561" s="6">
        <x:v>27.792030526663893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21.913999999999998</x:v>
      </x:c>
      <x:c r="S1561" s="8">
        <x:v>77875.4382718311</x:v>
      </x:c>
      <x:c r="T1561" s="12">
        <x:v>335957.7990606729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308551</x:v>
      </x:c>
      <x:c r="B1562" s="1">
        <x:v>44782.66204302654</x:v>
      </x:c>
      <x:c r="C1562" s="6">
        <x:v>25.994150501666667</x:v>
      </x:c>
      <x:c r="D1562" s="14" t="s">
        <x:v>94</x:v>
      </x:c>
      <x:c r="E1562" s="15">
        <x:v>44771.476661828165</x:v>
      </x:c>
      <x:c r="F1562" t="s">
        <x:v>99</x:v>
      </x:c>
      <x:c r="G1562" s="6">
        <x:v>88.17808061857585</x:v>
      </x:c>
      <x:c r="H1562" t="s">
        <x:v>97</x:v>
      </x:c>
      <x:c r="I1562" s="6">
        <x:v>27.798798019409332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21.916999999999998</x:v>
      </x:c>
      <x:c r="S1562" s="8">
        <x:v>77873.2646847249</x:v>
      </x:c>
      <x:c r="T1562" s="12">
        <x:v>335968.24495296157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308562</x:v>
      </x:c>
      <x:c r="B1563" s="1">
        <x:v>44782.662054785585</x:v>
      </x:c>
      <x:c r="C1563" s="6">
        <x:v>26.011083526666667</x:v>
      </x:c>
      <x:c r="D1563" s="14" t="s">
        <x:v>94</x:v>
      </x:c>
      <x:c r="E1563" s="15">
        <x:v>44771.476661828165</x:v>
      </x:c>
      <x:c r="F1563" t="s">
        <x:v>99</x:v>
      </x:c>
      <x:c r="G1563" s="6">
        <x:v>88.21382117485417</x:v>
      </x:c>
      <x:c r="H1563" t="s">
        <x:v>97</x:v>
      </x:c>
      <x:c r="I1563" s="6">
        <x:v>27.792812547350877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21.912999999999997</x:v>
      </x:c>
      <x:c r="S1563" s="8">
        <x:v>77868.83523567177</x:v>
      </x:c>
      <x:c r="T1563" s="12">
        <x:v>335959.6263508724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308577</x:v>
      </x:c>
      <x:c r="B1564" s="1">
        <x:v>44782.66206652048</x:v>
      </x:c>
      <x:c r="C1564" s="6">
        <x:v>26.02798178666667</x:v>
      </x:c>
      <x:c r="D1564" s="14" t="s">
        <x:v>94</x:v>
      </x:c>
      <x:c r="E1564" s="15">
        <x:v>44771.476661828165</x:v>
      </x:c>
      <x:c r="F1564" t="s">
        <x:v>99</x:v>
      </x:c>
      <x:c r="G1564" s="6">
        <x:v>88.22599339892687</x:v>
      </x:c>
      <x:c r="H1564" t="s">
        <x:v>97</x:v>
      </x:c>
      <x:c r="I1564" s="6">
        <x:v>27.805475292292613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21.909999999999997</x:v>
      </x:c>
      <x:c r="S1564" s="8">
        <x:v>77870.53785145076</x:v>
      </x:c>
      <x:c r="T1564" s="12">
        <x:v>335954.3276439646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308568</x:v>
      </x:c>
      <x:c r="B1565" s="1">
        <x:v>44782.66207768796</x:v>
      </x:c>
      <x:c r="C1565" s="6">
        <x:v>26.044062941666667</x:v>
      </x:c>
      <x:c r="D1565" s="14" t="s">
        <x:v>94</x:v>
      </x:c>
      <x:c r="E1565" s="15">
        <x:v>44771.476661828165</x:v>
      </x:c>
      <x:c r="F1565" t="s">
        <x:v>99</x:v>
      </x:c>
      <x:c r="G1565" s="6">
        <x:v>88.20106271860915</x:v>
      </x:c>
      <x:c r="H1565" t="s">
        <x:v>97</x:v>
      </x:c>
      <x:c r="I1565" s="6">
        <x:v>27.78084163525955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21.915999999999997</x:v>
      </x:c>
      <x:c r="S1565" s="8">
        <x:v>77872.05361817412</x:v>
      </x:c>
      <x:c r="T1565" s="12">
        <x:v>335951.7914037064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308585</x:v>
      </x:c>
      <x:c r="B1566" s="1">
        <x:v>44782.66208941966</x:v>
      </x:c>
      <x:c r="C1566" s="6">
        <x:v>26.060956595</x:v>
      </x:c>
      <x:c r="D1566" s="14" t="s">
        <x:v>94</x:v>
      </x:c>
      <x:c r="E1566" s="15">
        <x:v>44771.476661828165</x:v>
      </x:c>
      <x:c r="F1566" t="s">
        <x:v>99</x:v>
      </x:c>
      <x:c r="G1566" s="6">
        <x:v>88.25502515193635</x:v>
      </x:c>
      <x:c r="H1566" t="s">
        <x:v>97</x:v>
      </x:c>
      <x:c r="I1566" s="6">
        <x:v>27.780450626288257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21.909</x:v>
      </x:c>
      <x:c r="S1566" s="8">
        <x:v>77879.58445916546</x:v>
      </x:c>
      <x:c r="T1566" s="12">
        <x:v>335955.65424358525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308599</x:v>
      </x:c>
      <x:c r="B1567" s="1">
        <x:v>44782.66210119389</x:v>
      </x:c>
      <x:c r="C1567" s="6">
        <x:v>26.077911493333332</x:v>
      </x:c>
      <x:c r="D1567" s="14" t="s">
        <x:v>94</x:v>
      </x:c>
      <x:c r="E1567" s="15">
        <x:v>44771.476661828165</x:v>
      </x:c>
      <x:c r="F1567" t="s">
        <x:v>99</x:v>
      </x:c>
      <x:c r="G1567" s="6">
        <x:v>88.17605754742651</x:v>
      </x:c>
      <x:c r="H1567" t="s">
        <x:v>97</x:v>
      </x:c>
      <x:c r="I1567" s="6">
        <x:v>27.77425464405451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21.919999999999998</x:v>
      </x:c>
      <x:c r="S1567" s="8">
        <x:v>77884.28391262471</x:v>
      </x:c>
      <x:c r="T1567" s="12">
        <x:v>335957.36029061355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308608</x:v>
      </x:c>
      <x:c r="B1568" s="1">
        <x:v>44782.66211237917</x:v>
      </x:c>
      <x:c r="C1568" s="6">
        <x:v>26.094018293333335</x:v>
      </x:c>
      <x:c r="D1568" s="14" t="s">
        <x:v>94</x:v>
      </x:c>
      <x:c r="E1568" s="15">
        <x:v>44771.476661828165</x:v>
      </x:c>
      <x:c r="F1568" t="s">
        <x:v>99</x:v>
      </x:c>
      <x:c r="G1568" s="6">
        <x:v>88.19089653216088</x:v>
      </x:c>
      <x:c r="H1568" t="s">
        <x:v>97</x:v>
      </x:c>
      <x:c r="I1568" s="6">
        <x:v>27.792752391907015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21.915999999999997</x:v>
      </x:c>
      <x:c r="S1568" s="8">
        <x:v>77873.38993698727</x:v>
      </x:c>
      <x:c r="T1568" s="12">
        <x:v>335953.4893645907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308618</x:v>
      </x:c>
      <x:c r="B1569" s="1">
        <x:v>44782.6621241534</x:v>
      </x:c>
      <x:c r="C1569" s="6">
        <x:v>26.110973181666665</x:v>
      </x:c>
      <x:c r="D1569" s="14" t="s">
        <x:v>94</x:v>
      </x:c>
      <x:c r="E1569" s="15">
        <x:v>44771.476661828165</x:v>
      </x:c>
      <x:c r="F1569" t="s">
        <x:v>99</x:v>
      </x:c>
      <x:c r="G1569" s="6">
        <x:v>88.20712010051568</x:v>
      </x:c>
      <x:c r="H1569" t="s">
        <x:v>97</x:v>
      </x:c>
      <x:c r="I1569" s="6">
        <x:v>27.80066284203076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21.912999999999997</x:v>
      </x:c>
      <x:c r="S1569" s="8">
        <x:v>77885.19194179875</x:v>
      </x:c>
      <x:c r="T1569" s="12">
        <x:v>335962.260960457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308624</x:v>
      </x:c>
      <x:c r="B1570" s="1">
        <x:v>44782.6621359275</x:v>
      </x:c>
      <x:c r="C1570" s="6">
        <x:v>26.127927888333332</x:v>
      </x:c>
      <x:c r="D1570" s="14" t="s">
        <x:v>94</x:v>
      </x:c>
      <x:c r="E1570" s="15">
        <x:v>44771.476661828165</x:v>
      </x:c>
      <x:c r="F1570" t="s">
        <x:v>99</x:v>
      </x:c>
      <x:c r="G1570" s="6">
        <x:v>88.19886241904824</x:v>
      </x:c>
      <x:c r="H1570" t="s">
        <x:v>97</x:v>
      </x:c>
      <x:c r="I1570" s="6">
        <x:v>27.792391459266128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21.915</x:v>
      </x:c>
      <x:c r="S1570" s="8">
        <x:v>77884.41392090233</x:v>
      </x:c>
      <x:c r="T1570" s="12">
        <x:v>335968.371465203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308630</x:v>
      </x:c>
      <x:c r="B1571" s="1">
        <x:v>44782.6621471129</x:v>
      </x:c>
      <x:c r="C1571" s="6">
        <x:v>26.144034866666665</x:v>
      </x:c>
      <x:c r="D1571" s="14" t="s">
        <x:v>94</x:v>
      </x:c>
      <x:c r="E1571" s="15">
        <x:v>44771.476661828165</x:v>
      </x:c>
      <x:c r="F1571" t="s">
        <x:v>99</x:v>
      </x:c>
      <x:c r="G1571" s="6">
        <x:v>88.22708830119218</x:v>
      </x:c>
      <x:c r="H1571" t="s">
        <x:v>97</x:v>
      </x:c>
      <x:c r="I1571" s="6">
        <x:v>27.795218765990285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21.910999999999998</x:v>
      </x:c>
      <x:c r="S1571" s="8">
        <x:v>77882.4953887846</x:v>
      </x:c>
      <x:c r="T1571" s="12">
        <x:v>335958.01477353094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308645</x:v>
      </x:c>
      <x:c r="B1572" s="1">
        <x:v>44782.66215888687</x:v>
      </x:c>
      <x:c r="C1572" s="6">
        <x:v>26.160989375</x:v>
      </x:c>
      <x:c r="D1572" s="14" t="s">
        <x:v>94</x:v>
      </x:c>
      <x:c r="E1572" s="15">
        <x:v>44771.476661828165</x:v>
      </x:c>
      <x:c r="F1572" t="s">
        <x:v>99</x:v>
      </x:c>
      <x:c r="G1572" s="6">
        <x:v>88.22499957629309</x:v>
      </x:c>
      <x:c r="H1572" t="s">
        <x:v>97</x:v>
      </x:c>
      <x:c r="I1572" s="6">
        <x:v>27.788691901937455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21.912</x:v>
      </x:c>
      <x:c r="S1572" s="8">
        <x:v>77879.21975609449</x:v>
      </x:c>
      <x:c r="T1572" s="12">
        <x:v>335962.0343748776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308649</x:v>
      </x:c>
      <x:c r="B1573" s="1">
        <x:v>44782.662170695454</x:v>
      </x:c>
      <x:c r="C1573" s="6">
        <x:v>26.177993746666665</x:v>
      </x:c>
      <x:c r="D1573" s="14" t="s">
        <x:v>94</x:v>
      </x:c>
      <x:c r="E1573" s="15">
        <x:v>44771.476661828165</x:v>
      </x:c>
      <x:c r="F1573" t="s">
        <x:v>99</x:v>
      </x:c>
      <x:c r="G1573" s="6">
        <x:v>88.26116541344997</x:v>
      </x:c>
      <x:c r="H1573" t="s">
        <x:v>97</x:v>
      </x:c>
      <x:c r="I1573" s="6">
        <x:v>27.773262084856924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21.909</x:v>
      </x:c>
      <x:c r="S1573" s="8">
        <x:v>77876.32712690344</x:v>
      </x:c>
      <x:c r="T1573" s="12">
        <x:v>335961.81783825555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308663</x:v>
      </x:c>
      <x:c r="B1574" s="1">
        <x:v>44782.66218188088</x:v>
      </x:c>
      <x:c r="C1574" s="6">
        <x:v>26.194100755</x:v>
      </x:c>
      <x:c r="D1574" s="14" t="s">
        <x:v>94</x:v>
      </x:c>
      <x:c r="E1574" s="15">
        <x:v>44771.476661828165</x:v>
      </x:c>
      <x:c r="F1574" t="s">
        <x:v>99</x:v>
      </x:c>
      <x:c r="G1574" s="6">
        <x:v>88.2113148214093</x:v>
      </x:c>
      <x:c r="H1574" t="s">
        <x:v>97</x:v>
      </x:c>
      <x:c r="I1574" s="6">
        <x:v>27.777803797526303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21.915</x:v>
      </x:c>
      <x:c r="S1574" s="8">
        <x:v>77875.38308846667</x:v>
      </x:c>
      <x:c r="T1574" s="12">
        <x:v>335958.5939449638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308670</x:v>
      </x:c>
      <x:c r="B1575" s="1">
        <x:v>44782.66219365504</x:v>
      </x:c>
      <x:c r="C1575" s="6">
        <x:v>26.211055541666667</x:v>
      </x:c>
      <x:c r="D1575" s="14" t="s">
        <x:v>94</x:v>
      </x:c>
      <x:c r="E1575" s="15">
        <x:v>44771.476661828165</x:v>
      </x:c>
      <x:c r="F1575" t="s">
        <x:v>99</x:v>
      </x:c>
      <x:c r="G1575" s="6">
        <x:v>88.22622423427642</x:v>
      </x:c>
      <x:c r="H1575" t="s">
        <x:v>97</x:v>
      </x:c>
      <x:c r="I1575" s="6">
        <x:v>27.77828503896444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21.912999999999997</x:v>
      </x:c>
      <x:c r="S1575" s="8">
        <x:v>77880.72782960627</x:v>
      </x:c>
      <x:c r="T1575" s="12">
        <x:v>335960.7121524023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308683</x:v>
      </x:c>
      <x:c r="B1576" s="1">
        <x:v>44782.66220542903</x:v>
      </x:c>
      <x:c r="C1576" s="6">
        <x:v>26.228010085</x:v>
      </x:c>
      <x:c r="D1576" s="14" t="s">
        <x:v>94</x:v>
      </x:c>
      <x:c r="E1576" s="15">
        <x:v>44771.476661828165</x:v>
      </x:c>
      <x:c r="F1576" t="s">
        <x:v>99</x:v>
      </x:c>
      <x:c r="G1576" s="6">
        <x:v>88.2217557190735</x:v>
      </x:c>
      <x:c r="H1576" t="s">
        <x:v>97</x:v>
      </x:c>
      <x:c r="I1576" s="6">
        <x:v>27.783518544056278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21.912999999999997</x:v>
      </x:c>
      <x:c r="S1576" s="8">
        <x:v>77883.92140858634</x:v>
      </x:c>
      <x:c r="T1576" s="12">
        <x:v>335962.00631950214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308686</x:v>
      </x:c>
      <x:c r="B1577" s="1">
        <x:v>44782.66221661447</x:v>
      </x:c>
      <x:c r="C1577" s="6">
        <x:v>26.244117126666666</x:v>
      </x:c>
      <x:c r="D1577" s="14" t="s">
        <x:v>94</x:v>
      </x:c>
      <x:c r="E1577" s="15">
        <x:v>44771.476661828165</x:v>
      </x:c>
      <x:c r="F1577" t="s">
        <x:v>99</x:v>
      </x:c>
      <x:c r="G1577" s="6">
        <x:v>88.2115791731624</x:v>
      </x:c>
      <x:c r="H1577" t="s">
        <x:v>97</x:v>
      </x:c>
      <x:c r="I1577" s="6">
        <x:v>27.786466153964284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21.913999999999998</x:v>
      </x:c>
      <x:c r="S1577" s="8">
        <x:v>77885.08559874048</x:v>
      </x:c>
      <x:c r="T1577" s="12">
        <x:v>335946.1510153375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308698</x:v>
      </x:c>
      <x:c r="B1578" s="1">
        <x:v>44782.6622283904</x:v>
      </x:c>
      <x:c r="C1578" s="6">
        <x:v>26.261074466666667</x:v>
      </x:c>
      <x:c r="D1578" s="14" t="s">
        <x:v>94</x:v>
      </x:c>
      <x:c r="E1578" s="15">
        <x:v>44771.476661828165</x:v>
      </x:c>
      <x:c r="F1578" t="s">
        <x:v>99</x:v>
      </x:c>
      <x:c r="G1578" s="6">
        <x:v>88.1764720885142</x:v>
      </x:c>
      <x:c r="H1578" t="s">
        <x:v>97</x:v>
      </x:c>
      <x:c r="I1578" s="6">
        <x:v>27.809656114059635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21.915999999999997</x:v>
      </x:c>
      <x:c r="S1578" s="8">
        <x:v>77894.21100437352</x:v>
      </x:c>
      <x:c r="T1578" s="12">
        <x:v>335952.94663156505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308706</x:v>
      </x:c>
      <x:c r="B1579" s="1">
        <x:v>44782.66224016211</x:v>
      </x:c>
      <x:c r="C1579" s="6">
        <x:v>26.278025731666666</x:v>
      </x:c>
      <x:c r="D1579" s="14" t="s">
        <x:v>94</x:v>
      </x:c>
      <x:c r="E1579" s="15">
        <x:v>44771.476661828165</x:v>
      </x:c>
      <x:c r="F1579" t="s">
        <x:v>99</x:v>
      </x:c>
      <x:c r="G1579" s="6">
        <x:v>88.17027900242161</x:v>
      </x:c>
      <x:c r="H1579" t="s">
        <x:v>97</x:v>
      </x:c>
      <x:c r="I1579" s="6">
        <x:v>27.807941675726397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21.916999999999998</x:v>
      </x:c>
      <x:c r="S1579" s="8">
        <x:v>77894.31375797637</x:v>
      </x:c>
      <x:c r="T1579" s="12">
        <x:v>335965.7274263024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308718</x:v>
      </x:c>
      <x:c r="B1580" s="1">
        <x:v>44782.66225134869</x:v>
      </x:c>
      <x:c r="C1580" s="6">
        <x:v>26.294134391666667</x:v>
      </x:c>
      <x:c r="D1580" s="14" t="s">
        <x:v>94</x:v>
      </x:c>
      <x:c r="E1580" s="15">
        <x:v>44771.476661828165</x:v>
      </x:c>
      <x:c r="F1580" t="s">
        <x:v>99</x:v>
      </x:c>
      <x:c r="G1580" s="6">
        <x:v>88.16892898887605</x:v>
      </x:c>
      <x:c r="H1580" t="s">
        <x:v>97</x:v>
      </x:c>
      <x:c r="I1580" s="6">
        <x:v>27.791579360966807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21.918999999999997</x:v>
      </x:c>
      <x:c r="S1580" s="8">
        <x:v>77894.29226633333</x:v>
      </x:c>
      <x:c r="T1580" s="12">
        <x:v>335953.1750508621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308722</x:v>
      </x:c>
      <x:c r="B1581" s="1">
        <x:v>44782.662263122795</x:v>
      </x:c>
      <x:c r="C1581" s="6">
        <x:v>26.31108911666667</x:v>
      </x:c>
      <x:c r="D1581" s="14" t="s">
        <x:v>94</x:v>
      </x:c>
      <x:c r="E1581" s="15">
        <x:v>44771.476661828165</x:v>
      </x:c>
      <x:c r="F1581" t="s">
        <x:v>99</x:v>
      </x:c>
      <x:c r="G1581" s="6">
        <x:v>88.19539680361032</x:v>
      </x:c>
      <x:c r="H1581" t="s">
        <x:v>97</x:v>
      </x:c>
      <x:c r="I1581" s="6">
        <x:v>27.796451953712676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21.915</x:v>
      </x:c>
      <x:c r="S1581" s="8">
        <x:v>77895.61003075253</x:v>
      </x:c>
      <x:c r="T1581" s="12">
        <x:v>335950.6587178389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308735</x:v>
      </x:c>
      <x:c r="B1582" s="1">
        <x:v>44782.66227489649</x:v>
      </x:c>
      <x:c r="C1582" s="6">
        <x:v>26.328043236666666</x:v>
      </x:c>
      <x:c r="D1582" s="14" t="s">
        <x:v>94</x:v>
      </x:c>
      <x:c r="E1582" s="15">
        <x:v>44771.476661828165</x:v>
      </x:c>
      <x:c r="F1582" t="s">
        <x:v>99</x:v>
      </x:c>
      <x:c r="G1582" s="6">
        <x:v>88.1806728555267</x:v>
      </x:c>
      <x:c r="H1582" t="s">
        <x:v>97</x:v>
      </x:c>
      <x:c r="I1582" s="6">
        <x:v>27.795760165422507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21.916999999999998</x:v>
      </x:c>
      <x:c r="S1582" s="8">
        <x:v>77896.20198325785</x:v>
      </x:c>
      <x:c r="T1582" s="12">
        <x:v>335964.1475259937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308738</x:v>
      </x:c>
      <x:c r="B1583" s="1">
        <x:v>44782.66228608219</x:v>
      </x:c>
      <x:c r="C1583" s="6">
        <x:v>26.344150633333335</x:v>
      </x:c>
      <x:c r="D1583" s="14" t="s">
        <x:v>94</x:v>
      </x:c>
      <x:c r="E1583" s="15">
        <x:v>44771.476661828165</x:v>
      </x:c>
      <x:c r="F1583" t="s">
        <x:v>99</x:v>
      </x:c>
      <x:c r="G1583" s="6">
        <x:v>88.18300854327634</x:v>
      </x:c>
      <x:c r="H1583" t="s">
        <x:v>97</x:v>
      </x:c>
      <x:c r="I1583" s="6">
        <x:v>27.793023091413033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21.916999999999998</x:v>
      </x:c>
      <x:c r="S1583" s="8">
        <x:v>77893.94149488765</x:v>
      </x:c>
      <x:c r="T1583" s="12">
        <x:v>335957.2445096534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308751</x:v>
      </x:c>
      <x:c r="B1584" s="1">
        <x:v>44782.66229785618</x:v>
      </x:c>
      <x:c r="C1584" s="6">
        <x:v>26.361105181666666</x:v>
      </x:c>
      <x:c r="D1584" s="14" t="s">
        <x:v>94</x:v>
      </x:c>
      <x:c r="E1584" s="15">
        <x:v>44771.476661828165</x:v>
      </x:c>
      <x:c r="F1584" t="s">
        <x:v>99</x:v>
      </x:c>
      <x:c r="G1584" s="6">
        <x:v>88.21433470186746</x:v>
      </x:c>
      <x:c r="H1584" t="s">
        <x:v>97</x:v>
      </x:c>
      <x:c r="I1584" s="6">
        <x:v>27.79221099296001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21.912999999999997</x:v>
      </x:c>
      <x:c r="S1584" s="8">
        <x:v>77897.33338973115</x:v>
      </x:c>
      <x:c r="T1584" s="12">
        <x:v>335961.6973274099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308760</x:v>
      </x:c>
      <x:c r="B1585" s="1">
        <x:v>44782.662309629915</x:v>
      </x:c>
      <x:c r="C1585" s="6">
        <x:v>26.378059373333333</x:v>
      </x:c>
      <x:c r="D1585" s="14" t="s">
        <x:v>94</x:v>
      </x:c>
      <x:c r="E1585" s="15">
        <x:v>44771.476661828165</x:v>
      </x:c>
      <x:c r="F1585" t="s">
        <x:v>99</x:v>
      </x:c>
      <x:c r="G1585" s="6">
        <x:v>88.20680352737833</x:v>
      </x:c>
      <x:c r="H1585" t="s">
        <x:v>97</x:v>
      </x:c>
      <x:c r="I1585" s="6">
        <x:v>27.792060604379913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21.913999999999998</x:v>
      </x:c>
      <x:c r="S1585" s="8">
        <x:v>77901.71264958713</x:v>
      </x:c>
      <x:c r="T1585" s="12">
        <x:v>335951.3635547095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308770</x:v>
      </x:c>
      <x:c r="B1586" s="1">
        <x:v>44782.662320850075</x:v>
      </x:c>
      <x:c r="C1586" s="6">
        <x:v>26.394216388333334</x:v>
      </x:c>
      <x:c r="D1586" s="14" t="s">
        <x:v>94</x:v>
      </x:c>
      <x:c r="E1586" s="15">
        <x:v>44771.476661828165</x:v>
      </x:c>
      <x:c r="F1586" t="s">
        <x:v>99</x:v>
      </x:c>
      <x:c r="G1586" s="6">
        <x:v>88.16520788008798</x:v>
      </x:c>
      <x:c r="H1586" t="s">
        <x:v>97</x:v>
      </x:c>
      <x:c r="I1586" s="6">
        <x:v>27.795940631919166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21.918999999999997</x:v>
      </x:c>
      <x:c r="S1586" s="8">
        <x:v>77900.89113267996</x:v>
      </x:c>
      <x:c r="T1586" s="12">
        <x:v>335951.86779838783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308776</x:v>
      </x:c>
      <x:c r="B1587" s="1">
        <x:v>44782.66233262387</x:v>
      </x:c>
      <x:c r="C1587" s="6">
        <x:v>26.411170658333333</x:v>
      </x:c>
      <x:c r="D1587" s="14" t="s">
        <x:v>94</x:v>
      </x:c>
      <x:c r="E1587" s="15">
        <x:v>44771.476661828165</x:v>
      </x:c>
      <x:c r="F1587" t="s">
        <x:v>99</x:v>
      </x:c>
      <x:c r="G1587" s="6">
        <x:v>88.16453117350959</x:v>
      </x:c>
      <x:c r="H1587" t="s">
        <x:v>97</x:v>
      </x:c>
      <x:c r="I1587" s="6">
        <x:v>27.814679122638154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21.916999999999998</x:v>
      </x:c>
      <x:c r="S1587" s="8">
        <x:v>77913.8654905872</x:v>
      </x:c>
      <x:c r="T1587" s="12">
        <x:v>335966.7207527995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308783</x:v>
      </x:c>
      <x:c r="B1588" s="1">
        <x:v>44782.6623438096</x:v>
      </x:c>
      <x:c r="C1588" s="6">
        <x:v>26.42727811</x:v>
      </x:c>
      <x:c r="D1588" s="14" t="s">
        <x:v>94</x:v>
      </x:c>
      <x:c r="E1588" s="15">
        <x:v>44771.476661828165</x:v>
      </x:c>
      <x:c r="F1588" t="s">
        <x:v>99</x:v>
      </x:c>
      <x:c r="G1588" s="6">
        <x:v>88.13107514260965</x:v>
      </x:c>
      <x:c r="H1588" t="s">
        <x:v>97</x:v>
      </x:c>
      <x:c r="I1588" s="6">
        <x:v>27.79109811762237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21.923999999999996</x:v>
      </x:c>
      <x:c r="S1588" s="8">
        <x:v>77907.89777541577</x:v>
      </x:c>
      <x:c r="T1588" s="12">
        <x:v>335961.0704156439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308798</x:v>
      </x:c>
      <x:c r="B1589" s="1">
        <x:v>44782.66235559483</x:v>
      </x:c>
      <x:c r="C1589" s="6">
        <x:v>26.44424885</x:v>
      </x:c>
      <x:c r="D1589" s="14" t="s">
        <x:v>94</x:v>
      </x:c>
      <x:c r="E1589" s="15">
        <x:v>44771.476661828165</x:v>
      </x:c>
      <x:c r="F1589" t="s">
        <x:v>99</x:v>
      </x:c>
      <x:c r="G1589" s="6">
        <x:v>88.16130010929288</x:v>
      </x:c>
      <x:c r="H1589" t="s">
        <x:v>97</x:v>
      </x:c>
      <x:c r="I1589" s="6">
        <x:v>27.791549283255335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21.919999999999998</x:v>
      </x:c>
      <x:c r="S1589" s="8">
        <x:v>77917.74177204171</x:v>
      </x:c>
      <x:c r="T1589" s="12">
        <x:v>335962.76109516266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308803</x:v>
      </x:c>
      <x:c r="B1590" s="1">
        <x:v>44782.66236736896</x:v>
      </x:c>
      <x:c r="C1590" s="6">
        <x:v>26.461203598333334</x:v>
      </x:c>
      <x:c r="D1590" s="14" t="s">
        <x:v>94</x:v>
      </x:c>
      <x:c r="E1590" s="15">
        <x:v>44771.476661828165</x:v>
      </x:c>
      <x:c r="F1590" t="s">
        <x:v>99</x:v>
      </x:c>
      <x:c r="G1590" s="6">
        <x:v>88.17229104151109</x:v>
      </x:c>
      <x:c r="H1590" t="s">
        <x:v>97</x:v>
      </x:c>
      <x:c r="I1590" s="6">
        <x:v>27.787639183117335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21.918999999999997</x:v>
      </x:c>
      <x:c r="S1590" s="8">
        <x:v>77913.45831353264</x:v>
      </x:c>
      <x:c r="T1590" s="12">
        <x:v>335955.51327164314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308816</x:v>
      </x:c>
      <x:c r="B1591" s="1">
        <x:v>44782.66237855455</x:v>
      </x:c>
      <x:c r="C1591" s="6">
        <x:v>26.477310845</x:v>
      </x:c>
      <x:c r="D1591" s="14" t="s">
        <x:v>94</x:v>
      </x:c>
      <x:c r="E1591" s="15">
        <x:v>44771.476661828165</x:v>
      </x:c>
      <x:c r="F1591" t="s">
        <x:v>99</x:v>
      </x:c>
      <x:c r="G1591" s="6">
        <x:v>88.18614784144275</x:v>
      </x:c>
      <x:c r="H1591" t="s">
        <x:v>97</x:v>
      </x:c>
      <x:c r="I1591" s="6">
        <x:v>27.798316775029434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21.915999999999997</x:v>
      </x:c>
      <x:c r="S1591" s="8">
        <x:v>77912.82591628004</x:v>
      </x:c>
      <x:c r="T1591" s="12">
        <x:v>335951.7611950091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308824</x:v>
      </x:c>
      <x:c r="B1592" s="1">
        <x:v>44782.66239032836</x:v>
      </x:c>
      <x:c r="C1592" s="6">
        <x:v>26.494265126666665</x:v>
      </x:c>
      <x:c r="D1592" s="14" t="s">
        <x:v>94</x:v>
      </x:c>
      <x:c r="E1592" s="15">
        <x:v>44771.476661828165</x:v>
      </x:c>
      <x:c r="F1592" t="s">
        <x:v>99</x:v>
      </x:c>
      <x:c r="G1592" s="6">
        <x:v>88.16715822196151</x:v>
      </x:c>
      <x:c r="H1592" t="s">
        <x:v>97</x:v>
      </x:c>
      <x:c r="I1592" s="6">
        <x:v>27.793654723678628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21.918999999999997</x:v>
      </x:c>
      <x:c r="S1592" s="8">
        <x:v>77910.1560509005</x:v>
      </x:c>
      <x:c r="T1592" s="12">
        <x:v>335959.10611189273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308832</x:v>
      </x:c>
      <x:c r="B1593" s="1">
        <x:v>44782.66240210282</x:v>
      </x:c>
      <x:c r="C1593" s="6">
        <x:v>26.51122034833333</x:v>
      </x:c>
      <x:c r="D1593" s="14" t="s">
        <x:v>94</x:v>
      </x:c>
      <x:c r="E1593" s="15">
        <x:v>44771.476661828165</x:v>
      </x:c>
      <x:c r="F1593" t="s">
        <x:v>99</x:v>
      </x:c>
      <x:c r="G1593" s="6">
        <x:v>88.18046006079142</x:v>
      </x:c>
      <x:c r="H1593" t="s">
        <x:v>97</x:v>
      </x:c>
      <x:c r="I1593" s="6">
        <x:v>27.787037629654606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21.918</x:v>
      </x:c>
      <x:c r="S1593" s="8">
        <x:v>77904.99686339645</x:v>
      </x:c>
      <x:c r="T1593" s="12">
        <x:v>335964.2118520308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308844</x:v>
      </x:c>
      <x:c r="B1594" s="1">
        <x:v>44782.66241328906</x:v>
      </x:c>
      <x:c r="C1594" s="6">
        <x:v>26.527328533333332</x:v>
      </x:c>
      <x:c r="D1594" s="14" t="s">
        <x:v>94</x:v>
      </x:c>
      <x:c r="E1594" s="15">
        <x:v>44771.476661828165</x:v>
      </x:c>
      <x:c r="F1594" t="s">
        <x:v>99</x:v>
      </x:c>
      <x:c r="G1594" s="6">
        <x:v>88.19353324057597</x:v>
      </x:c>
      <x:c r="H1594" t="s">
        <x:v>97</x:v>
      </x:c>
      <x:c r="I1594" s="6">
        <x:v>27.780691247188315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21.916999999999998</x:v>
      </x:c>
      <x:c r="S1594" s="8">
        <x:v>77904.82210252462</x:v>
      </x:c>
      <x:c r="T1594" s="12">
        <x:v>335963.64481155574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308846</x:v>
      </x:c>
      <x:c r="B1595" s="1">
        <x:v>44782.662425062554</x:v>
      </x:c>
      <x:c r="C1595" s="6">
        <x:v>26.544282371666668</x:v>
      </x:c>
      <x:c r="D1595" s="14" t="s">
        <x:v>94</x:v>
      </x:c>
      <x:c r="E1595" s="15">
        <x:v>44771.476661828165</x:v>
      </x:c>
      <x:c r="F1595" t="s">
        <x:v>99</x:v>
      </x:c>
      <x:c r="G1595" s="6">
        <x:v>88.17053907069453</x:v>
      </x:c>
      <x:c r="H1595" t="s">
        <x:v>97</x:v>
      </x:c>
      <x:c r="I1595" s="6">
        <x:v>27.780721324802016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21.919999999999998</x:v>
      </x:c>
      <x:c r="S1595" s="8">
        <x:v>77911.87869603817</x:v>
      </x:c>
      <x:c r="T1595" s="12">
        <x:v>335961.5301842868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308858</x:v>
      </x:c>
      <x:c r="B1596" s="1">
        <x:v>44782.662436836596</x:v>
      </x:c>
      <x:c r="C1596" s="6">
        <x:v>26.561236983333334</x:v>
      </x:c>
      <x:c r="D1596" s="14" t="s">
        <x:v>94</x:v>
      </x:c>
      <x:c r="E1596" s="15">
        <x:v>44771.476661828165</x:v>
      </x:c>
      <x:c r="F1596" t="s">
        <x:v>99</x:v>
      </x:c>
      <x:c r="G1596" s="6">
        <x:v>88.18257219823387</x:v>
      </x:c>
      <x:c r="H1596" t="s">
        <x:v>97</x:v>
      </x:c>
      <x:c r="I1596" s="6">
        <x:v>27.793534412761346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21.916999999999998</x:v>
      </x:c>
      <x:c r="S1596" s="8">
        <x:v>77907.02703941285</x:v>
      </x:c>
      <x:c r="T1596" s="12">
        <x:v>335969.35960391944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308869</x:v>
      </x:c>
      <x:c r="B1597" s="1">
        <x:v>44782.662448022464</x:v>
      </x:c>
      <x:c r="C1597" s="6">
        <x:v>26.57734463</x:v>
      </x:c>
      <x:c r="D1597" s="14" t="s">
        <x:v>94</x:v>
      </x:c>
      <x:c r="E1597" s="15">
        <x:v>44771.476661828165</x:v>
      </x:c>
      <x:c r="F1597" t="s">
        <x:v>99</x:v>
      </x:c>
      <x:c r="G1597" s="6">
        <x:v>88.1599811298441</x:v>
      </x:c>
      <x:c r="H1597" t="s">
        <x:v>97</x:v>
      </x:c>
      <x:c r="I1597" s="6">
        <x:v>27.811039696510306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21.918</x:v>
      </x:c>
      <x:c r="S1597" s="8">
        <x:v>77907.88392764443</x:v>
      </x:c>
      <x:c r="T1597" s="12">
        <x:v>335952.3438593008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308879</x:v>
      </x:c>
      <x:c r="B1598" s="1">
        <x:v>44782.66245979618</x:v>
      </x:c>
      <x:c r="C1598" s="6">
        <x:v>26.594298781666666</x:v>
      </x:c>
      <x:c r="D1598" s="14" t="s">
        <x:v>94</x:v>
      </x:c>
      <x:c r="E1598" s="15">
        <x:v>44771.476661828165</x:v>
      </x:c>
      <x:c r="F1598" t="s">
        <x:v>99</x:v>
      </x:c>
      <x:c r="G1598" s="6">
        <x:v>88.18615626327869</x:v>
      </x:c>
      <x:c r="H1598" t="s">
        <x:v>97</x:v>
      </x:c>
      <x:c r="I1598" s="6">
        <x:v>27.807279962919893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21.915</x:v>
      </x:c>
      <x:c r="S1598" s="8">
        <x:v>77904.58606512437</x:v>
      </x:c>
      <x:c r="T1598" s="12">
        <x:v>335963.7938496717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308884</x:v>
      </x:c>
      <x:c r="B1599" s="1">
        <x:v>44782.662471570344</x:v>
      </x:c>
      <x:c r="C1599" s="6">
        <x:v>26.611253583333333</x:v>
      </x:c>
      <x:c r="D1599" s="14" t="s">
        <x:v>94</x:v>
      </x:c>
      <x:c r="E1599" s="15">
        <x:v>44771.476661828165</x:v>
      </x:c>
      <x:c r="F1599" t="s">
        <x:v>99</x:v>
      </x:c>
      <x:c r="G1599" s="6">
        <x:v>88.1744876272346</x:v>
      </x:c>
      <x:c r="H1599" t="s">
        <x:v>97</x:v>
      </x:c>
      <x:c r="I1599" s="6">
        <x:v>27.803008910670997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21.916999999999998</x:v>
      </x:c>
      <x:c r="S1599" s="8">
        <x:v>77902.75395251317</x:v>
      </x:c>
      <x:c r="T1599" s="12">
        <x:v>335962.51459838403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308899</x:v>
      </x:c>
      <x:c r="B1600" s="1">
        <x:v>44782.662482756314</x:v>
      </x:c>
      <x:c r="C1600" s="6">
        <x:v>26.627361383333334</x:v>
      </x:c>
      <x:c r="D1600" s="14" t="s">
        <x:v>94</x:v>
      </x:c>
      <x:c r="E1600" s="15">
        <x:v>44771.476661828165</x:v>
      </x:c>
      <x:c r="F1600" t="s">
        <x:v>99</x:v>
      </x:c>
      <x:c r="G1600" s="6">
        <x:v>88.20010293884597</x:v>
      </x:c>
      <x:c r="H1600" t="s">
        <x:v>97</x:v>
      </x:c>
      <x:c r="I1600" s="6">
        <x:v>27.79991089730038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21.913999999999998</x:v>
      </x:c>
      <x:c r="S1600" s="8">
        <x:v>77900.84833028005</x:v>
      </x:c>
      <x:c r="T1600" s="12">
        <x:v>335950.61220920604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308902</x:v>
      </x:c>
      <x:c r="B1601" s="1">
        <x:v>44782.66249451702</x:v>
      </x:c>
      <x:c r="C1601" s="6">
        <x:v>26.644296793333332</x:v>
      </x:c>
      <x:c r="D1601" s="14" t="s">
        <x:v>94</x:v>
      </x:c>
      <x:c r="E1601" s="15">
        <x:v>44771.476661828165</x:v>
      </x:c>
      <x:c r="F1601" t="s">
        <x:v>99</x:v>
      </x:c>
      <x:c r="G1601" s="6">
        <x:v>88.15758683347673</x:v>
      </x:c>
      <x:c r="H1601" t="s">
        <x:v>97</x:v>
      </x:c>
      <x:c r="I1601" s="6">
        <x:v>27.804873735631645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21.918999999999997</x:v>
      </x:c>
      <x:c r="S1601" s="8">
        <x:v>77902.56774314852</x:v>
      </x:c>
      <x:c r="T1601" s="12">
        <x:v>335967.6203986022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308914</x:v>
      </x:c>
      <x:c r="B1602" s="1">
        <x:v>44782.66250623057</x:v>
      </x:c>
      <x:c r="C1602" s="6">
        <x:v>26.661164303333333</x:v>
      </x:c>
      <x:c r="D1602" s="14" t="s">
        <x:v>94</x:v>
      </x:c>
      <x:c r="E1602" s="15">
        <x:v>44771.476661828165</x:v>
      </x:c>
      <x:c r="F1602" t="s">
        <x:v>99</x:v>
      </x:c>
      <x:c r="G1602" s="6">
        <x:v>88.13128685422461</x:v>
      </x:c>
      <x:c r="H1602" t="s">
        <x:v>97</x:v>
      </x:c>
      <x:c r="I1602" s="6">
        <x:v>27.799820663944047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21.923</x:v>
      </x:c>
      <x:c r="S1602" s="8">
        <x:v>77902.11753359981</x:v>
      </x:c>
      <x:c r="T1602" s="12">
        <x:v>335961.9173704514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308921</x:v>
      </x:c>
      <x:c r="B1603" s="1">
        <x:v>44782.662517952</x:v>
      </x:c>
      <x:c r="C1603" s="6">
        <x:v>26.678043166666665</x:v>
      </x:c>
      <x:c r="D1603" s="14" t="s">
        <x:v>94</x:v>
      </x:c>
      <x:c r="E1603" s="15">
        <x:v>44771.476661828165</x:v>
      </x:c>
      <x:c r="F1603" t="s">
        <x:v>99</x:v>
      </x:c>
      <x:c r="G1603" s="6">
        <x:v>88.18480529577909</x:v>
      </x:c>
      <x:c r="H1603" t="s">
        <x:v>97</x:v>
      </x:c>
      <x:c r="I1603" s="6">
        <x:v>27.790917651385826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21.916999999999998</x:v>
      </x:c>
      <x:c r="S1603" s="8">
        <x:v>77905.65142692509</x:v>
      </x:c>
      <x:c r="T1603" s="12">
        <x:v>335957.3947276036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308929</x:v>
      </x:c>
      <x:c r="B1604" s="1">
        <x:v>44782.66252909815</x:v>
      </x:c>
      <x:c r="C1604" s="6">
        <x:v>26.694093625</x:v>
      </x:c>
      <x:c r="D1604" s="14" t="s">
        <x:v>94</x:v>
      </x:c>
      <x:c r="E1604" s="15">
        <x:v>44771.476661828165</x:v>
      </x:c>
      <x:c r="F1604" t="s">
        <x:v>99</x:v>
      </x:c>
      <x:c r="G1604" s="6">
        <x:v>88.17842540898144</x:v>
      </x:c>
      <x:c r="H1604" t="s">
        <x:v>97</x:v>
      </x:c>
      <x:c r="I1604" s="6">
        <x:v>27.780450626288257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21.918999999999997</x:v>
      </x:c>
      <x:c r="S1604" s="8">
        <x:v>77909.51529903899</x:v>
      </x:c>
      <x:c r="T1604" s="12">
        <x:v>335945.12621046003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308939</x:v>
      </x:c>
      <x:c r="B1605" s="1">
        <x:v>44782.66254083412</x:v>
      </x:c>
      <x:c r="C1605" s="6">
        <x:v>26.710993416666668</x:v>
      </x:c>
      <x:c r="D1605" s="14" t="s">
        <x:v>94</x:v>
      </x:c>
      <x:c r="E1605" s="15">
        <x:v>44771.476661828165</x:v>
      </x:c>
      <x:c r="F1605" t="s">
        <x:v>99</x:v>
      </x:c>
      <x:c r="G1605" s="6">
        <x:v>88.17038507488438</x:v>
      </x:c>
      <x:c r="H1605" t="s">
        <x:v>97</x:v>
      </x:c>
      <x:c r="I1605" s="6">
        <x:v>27.780901790490134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21.919999999999998</x:v>
      </x:c>
      <x:c r="S1605" s="8">
        <x:v>77911.32803994736</x:v>
      </x:c>
      <x:c r="T1605" s="12">
        <x:v>335960.60677702725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308950</x:v>
      </x:c>
      <x:c r="B1606" s="1">
        <x:v>44782.662552575166</x:v>
      </x:c>
      <x:c r="C1606" s="6">
        <x:v>26.727900531666666</x:v>
      </x:c>
      <x:c r="D1606" s="14" t="s">
        <x:v>94</x:v>
      </x:c>
      <x:c r="E1606" s="15">
        <x:v>44771.476661828165</x:v>
      </x:c>
      <x:c r="F1606" t="s">
        <x:v>99</x:v>
      </x:c>
      <x:c r="G1606" s="6">
        <x:v>88.1509338477257</x:v>
      </x:c>
      <x:c r="H1606" t="s">
        <x:v>97</x:v>
      </x:c>
      <x:c r="I1606" s="6">
        <x:v>27.803700700455465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21.919999999999998</x:v>
      </x:c>
      <x:c r="S1606" s="8">
        <x:v>77906.67283748162</x:v>
      </x:c>
      <x:c r="T1606" s="12">
        <x:v>335957.4406630022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308954</x:v>
      </x:c>
      <x:c r="B1607" s="1">
        <x:v>44782.66256373725</x:v>
      </x:c>
      <x:c r="C1607" s="6">
        <x:v>26.743973926666666</x:v>
      </x:c>
      <x:c r="D1607" s="14" t="s">
        <x:v>94</x:v>
      </x:c>
      <x:c r="E1607" s="15">
        <x:v>44771.476661828165</x:v>
      </x:c>
      <x:c r="F1607" t="s">
        <x:v>99</x:v>
      </x:c>
      <x:c r="G1607" s="6">
        <x:v>88.16968069559918</x:v>
      </x:c>
      <x:c r="H1607" t="s">
        <x:v>97</x:v>
      </x:c>
      <x:c r="I1607" s="6">
        <x:v>27.799670275022436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21.918</x:v>
      </x:c>
      <x:c r="S1607" s="8">
        <x:v>77906.6057055471</x:v>
      </x:c>
      <x:c r="T1607" s="12">
        <x:v>335950.1902051997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308963</x:v>
      </x:c>
      <x:c r="B1608" s="1">
        <x:v>44782.66257547222</x:v>
      </x:c>
      <x:c r="C1608" s="6">
        <x:v>26.760872293333332</x:v>
      </x:c>
      <x:c r="D1608" s="14" t="s">
        <x:v>94</x:v>
      </x:c>
      <x:c r="E1608" s="15">
        <x:v>44771.476661828165</x:v>
      </x:c>
      <x:c r="F1608" t="s">
        <x:v>99</x:v>
      </x:c>
      <x:c r="G1608" s="6">
        <x:v>88.14848235502748</x:v>
      </x:c>
      <x:c r="H1608" t="s">
        <x:v>97</x:v>
      </x:c>
      <x:c r="I1608" s="6">
        <x:v>27.788631746566807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21.921999999999997</x:v>
      </x:c>
      <x:c r="S1608" s="8">
        <x:v>77912.34278836368</x:v>
      </x:c>
      <x:c r="T1608" s="12">
        <x:v>335964.0695388056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308975</x:v>
      </x:c>
      <x:c r="B1609" s="1">
        <x:v>44782.66258721667</x:v>
      </x:c>
      <x:c r="C1609" s="6">
        <x:v>26.777784281666666</x:v>
      </x:c>
      <x:c r="D1609" s="14" t="s">
        <x:v>94</x:v>
      </x:c>
      <x:c r="E1609" s="15">
        <x:v>44771.476661828165</x:v>
      </x:c>
      <x:c r="F1609" t="s">
        <x:v>99</x:v>
      </x:c>
      <x:c r="G1609" s="6">
        <x:v>88.20165323848111</x:v>
      </x:c>
      <x:c r="H1609" t="s">
        <x:v>97</x:v>
      </x:c>
      <x:c r="I1609" s="6">
        <x:v>27.780149850187172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21.915999999999997</x:v>
      </x:c>
      <x:c r="S1609" s="8">
        <x:v>77909.32113573646</x:v>
      </x:c>
      <x:c r="T1609" s="12">
        <x:v>335954.6791991548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308983</x:v>
      </x:c>
      <x:c r="B1610" s="1">
        <x:v>44782.66259896609</x:v>
      </x:c>
      <x:c r="C1610" s="6">
        <x:v>26.794703468333335</x:v>
      </x:c>
      <x:c r="D1610" s="14" t="s">
        <x:v>94</x:v>
      </x:c>
      <x:c r="E1610" s="15">
        <x:v>44771.476661828165</x:v>
      </x:c>
      <x:c r="F1610" t="s">
        <x:v>99</x:v>
      </x:c>
      <x:c r="G1610" s="6">
        <x:v>88.17902268618852</x:v>
      </x:c>
      <x:c r="H1610" t="s">
        <x:v>97</x:v>
      </x:c>
      <x:c r="I1610" s="6">
        <x:v>27.788721979622096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21.918</x:v>
      </x:c>
      <x:c r="S1610" s="8">
        <x:v>77903.48716546345</x:v>
      </x:c>
      <x:c r="T1610" s="12">
        <x:v>335964.81029969687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308995</x:v>
      </x:c>
      <x:c r="B1611" s="1">
        <x:v>44782.66261007771</x:v>
      </x:c>
      <x:c r="C1611" s="6">
        <x:v>26.81070417666667</x:v>
      </x:c>
      <x:c r="D1611" s="14" t="s">
        <x:v>94</x:v>
      </x:c>
      <x:c r="E1611" s="15">
        <x:v>44771.476661828165</x:v>
      </x:c>
      <x:c r="F1611" t="s">
        <x:v>99</x:v>
      </x:c>
      <x:c r="G1611" s="6">
        <x:v>88.17676403294807</x:v>
      </x:c>
      <x:c r="H1611" t="s">
        <x:v>97</x:v>
      </x:c>
      <x:c r="I1611" s="6">
        <x:v>27.79136881699469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21.918</x:v>
      </x:c>
      <x:c r="S1611" s="8">
        <x:v>77904.10864381638</x:v>
      </x:c>
      <x:c r="T1611" s="12">
        <x:v>335957.3790734296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309006</x:v>
      </x:c>
      <x:c r="B1612" s="1">
        <x:v>44782.66262183506</x:v>
      </x:c>
      <x:c r="C1612" s="6">
        <x:v>26.827634765</x:v>
      </x:c>
      <x:c r="D1612" s="14" t="s">
        <x:v>94</x:v>
      </x:c>
      <x:c r="E1612" s="15">
        <x:v>44771.476661828165</x:v>
      </x:c>
      <x:c r="F1612" t="s">
        <x:v>99</x:v>
      </x:c>
      <x:c r="G1612" s="6">
        <x:v>88.17814305858346</x:v>
      </x:c>
      <x:c r="H1612" t="s">
        <x:v>97</x:v>
      </x:c>
      <x:c r="I1612" s="6">
        <x:v>27.780781480029873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21.918999999999997</x:v>
      </x:c>
      <x:c r="S1612" s="8">
        <x:v>77903.35683653857</x:v>
      </x:c>
      <x:c r="T1612" s="12">
        <x:v>335957.8518546072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309009</x:v>
      </x:c>
      <x:c r="B1613" s="1">
        <x:v>44782.66263358369</x:v>
      </x:c>
      <x:c r="C1613" s="6">
        <x:v>26.84455281</x:v>
      </x:c>
      <x:c r="D1613" s="14" t="s">
        <x:v>94</x:v>
      </x:c>
      <x:c r="E1613" s="15">
        <x:v>44771.476661828165</x:v>
      </x:c>
      <x:c r="F1613" t="s">
        <x:v>99</x:v>
      </x:c>
      <x:c r="G1613" s="6">
        <x:v>88.186030253366</x:v>
      </x:c>
      <x:c r="H1613" t="s">
        <x:v>97</x:v>
      </x:c>
      <x:c r="I1613" s="6">
        <x:v>27.78051078151111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21.918</x:v>
      </x:c>
      <x:c r="S1613" s="8">
        <x:v>77905.04516274002</x:v>
      </x:c>
      <x:c r="T1613" s="12">
        <x:v>335957.44051304215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309020</x:v>
      </x:c>
      <x:c r="B1614" s="1">
        <x:v>44782.66264469936</x:v>
      </x:c>
      <x:c r="C1614" s="6">
        <x:v>26.86055937</x:v>
      </x:c>
      <x:c r="D1614" s="14" t="s">
        <x:v>94</x:v>
      </x:c>
      <x:c r="E1614" s="15">
        <x:v>44771.476661828165</x:v>
      </x:c>
      <x:c r="F1614" t="s">
        <x:v>99</x:v>
      </x:c>
      <x:c r="G1614" s="6">
        <x:v>88.17732168410721</x:v>
      </x:c>
      <x:c r="H1614" t="s">
        <x:v>97</x:v>
      </x:c>
      <x:c r="I1614" s="6">
        <x:v>27.78174396382883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21.918999999999997</x:v>
      </x:c>
      <x:c r="S1614" s="8">
        <x:v>77907.66539490997</x:v>
      </x:c>
      <x:c r="T1614" s="12">
        <x:v>335957.1956342706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309029</x:v>
      </x:c>
      <x:c r="B1615" s="1">
        <x:v>44782.66265646688</x:v>
      </x:c>
      <x:c r="C1615" s="6">
        <x:v>26.877504596666668</x:v>
      </x:c>
      <x:c r="D1615" s="14" t="s">
        <x:v>94</x:v>
      </x:c>
      <x:c r="E1615" s="15">
        <x:v>44771.476661828165</x:v>
      </x:c>
      <x:c r="F1615" t="s">
        <x:v>99</x:v>
      </x:c>
      <x:c r="G1615" s="6">
        <x:v>88.18870702395932</x:v>
      </x:c>
      <x:c r="H1615" t="s">
        <x:v>97</x:v>
      </x:c>
      <x:c r="I1615" s="6">
        <x:v>27.7863458433053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21.916999999999998</x:v>
      </x:c>
      <x:c r="S1615" s="8">
        <x:v>77913.96036458279</x:v>
      </x:c>
      <x:c r="T1615" s="12">
        <x:v>335972.4465106204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309039</x:v>
      </x:c>
      <x:c r="B1616" s="1">
        <x:v>44782.66266821311</x:v>
      </x:c>
      <x:c r="C1616" s="6">
        <x:v>26.894419168333332</x:v>
      </x:c>
      <x:c r="D1616" s="14" t="s">
        <x:v>94</x:v>
      </x:c>
      <x:c r="E1616" s="15">
        <x:v>44771.476661828165</x:v>
      </x:c>
      <x:c r="F1616" t="s">
        <x:v>99</x:v>
      </x:c>
      <x:c r="G1616" s="6">
        <x:v>88.18906640801818</x:v>
      </x:c>
      <x:c r="H1616" t="s">
        <x:v>97</x:v>
      </x:c>
      <x:c r="I1616" s="6">
        <x:v>27.785924756031818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21.916999999999998</x:v>
      </x:c>
      <x:c r="S1616" s="8">
        <x:v>77904.8527479974</x:v>
      </x:c>
      <x:c r="T1616" s="12">
        <x:v>335965.873168193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309052</x:v>
      </x:c>
      <x:c r="B1617" s="1">
        <x:v>44782.66267994582</x:v>
      </x:c>
      <x:c r="C1617" s="6">
        <x:v>26.911314255</x:v>
      </x:c>
      <x:c r="D1617" s="14" t="s">
        <x:v>94</x:v>
      </x:c>
      <x:c r="E1617" s="15">
        <x:v>44771.476661828165</x:v>
      </x:c>
      <x:c r="F1617" t="s">
        <x:v>99</x:v>
      </x:c>
      <x:c r="G1617" s="6">
        <x:v>88.22382709424932</x:v>
      </x:c>
      <x:c r="H1617" t="s">
        <x:v>97</x:v>
      </x:c>
      <x:c r="I1617" s="6">
        <x:v>27.79903864162452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21.910999999999998</x:v>
      </x:c>
      <x:c r="S1617" s="8">
        <x:v>77905.46452609093</x:v>
      </x:c>
      <x:c r="T1617" s="12">
        <x:v>335969.54666813626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309055</x:v>
      </x:c>
      <x:c r="B1618" s="1">
        <x:v>44782.66269110322</x:v>
      </x:c>
      <x:c r="C1618" s="6">
        <x:v>26.927380926666668</x:v>
      </x:c>
      <x:c r="D1618" s="14" t="s">
        <x:v>94</x:v>
      </x:c>
      <x:c r="E1618" s="15">
        <x:v>44771.476661828165</x:v>
      </x:c>
      <x:c r="F1618" t="s">
        <x:v>99</x:v>
      </x:c>
      <x:c r="G1618" s="6">
        <x:v>88.17247798813791</x:v>
      </x:c>
      <x:c r="H1618" t="s">
        <x:v>97</x:v>
      </x:c>
      <x:c r="I1618" s="6">
        <x:v>27.796391798202876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21.918</x:v>
      </x:c>
      <x:c r="S1618" s="8">
        <x:v>77903.7054995429</x:v>
      </x:c>
      <x:c r="T1618" s="12">
        <x:v>335958.1991382335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309062</x:v>
      </x:c>
      <x:c r="B1619" s="1">
        <x:v>44782.66270284251</x:v>
      </x:c>
      <x:c r="C1619" s="6">
        <x:v>26.944285496666666</x:v>
      </x:c>
      <x:c r="D1619" s="14" t="s">
        <x:v>94</x:v>
      </x:c>
      <x:c r="E1619" s="15">
        <x:v>44771.476661828165</x:v>
      </x:c>
      <x:c r="F1619" t="s">
        <x:v>99</x:v>
      </x:c>
      <x:c r="G1619" s="6">
        <x:v>88.17856068115155</x:v>
      </x:c>
      <x:c r="H1619" t="s">
        <x:v>97</x:v>
      </x:c>
      <x:c r="I1619" s="6">
        <x:v>27.78926337800567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21.918</x:v>
      </x:c>
      <x:c r="S1619" s="8">
        <x:v>77907.98748480335</x:v>
      </x:c>
      <x:c r="T1619" s="12">
        <x:v>335967.38374156295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309084</x:v>
      </x:c>
      <x:c r="B1620" s="1">
        <x:v>44782.66271458983</x:v>
      </x:c>
      <x:c r="C1620" s="6">
        <x:v>26.961201645</x:v>
      </x:c>
      <x:c r="D1620" s="14" t="s">
        <x:v>94</x:v>
      </x:c>
      <x:c r="E1620" s="15">
        <x:v>44771.476661828165</x:v>
      </x:c>
      <x:c r="F1620" t="s">
        <x:v>99</x:v>
      </x:c>
      <x:c r="G1620" s="6">
        <x:v>88.18344489188975</x:v>
      </x:c>
      <x:c r="H1620" t="s">
        <x:v>97</x:v>
      </x:c>
      <x:c r="I1620" s="6">
        <x:v>27.792511770142028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21.916999999999998</x:v>
      </x:c>
      <x:c r="S1620" s="8">
        <x:v>77909.57659568301</x:v>
      </x:c>
      <x:c r="T1620" s="12">
        <x:v>335956.0873453208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309080</x:v>
      </x:c>
      <x:c r="B1621" s="1">
        <x:v>44782.662725755545</x:v>
      </x:c>
      <x:c r="C1621" s="6">
        <x:v>26.977280271666668</x:v>
      </x:c>
      <x:c r="D1621" s="14" t="s">
        <x:v>94</x:v>
      </x:c>
      <x:c r="E1621" s="15">
        <x:v>44771.476661828165</x:v>
      </x:c>
      <x:c r="F1621" t="s">
        <x:v>99</x:v>
      </x:c>
      <x:c r="G1621" s="6">
        <x:v>88.17727735482872</x:v>
      </x:c>
      <x:c r="H1621" t="s">
        <x:v>97</x:v>
      </x:c>
      <x:c r="I1621" s="6">
        <x:v>27.790767262863483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21.918</x:v>
      </x:c>
      <x:c r="S1621" s="8">
        <x:v>77904.20726712266</x:v>
      </x:c>
      <x:c r="T1621" s="12">
        <x:v>335958.5041082535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309097</x:v>
      </x:c>
      <x:c r="B1622" s="1">
        <x:v>44782.66273752258</x:v>
      </x:c>
      <x:c r="C1622" s="6">
        <x:v>26.994224806666665</x:v>
      </x:c>
      <x:c r="D1622" s="14" t="s">
        <x:v>94</x:v>
      </x:c>
      <x:c r="E1622" s="15">
        <x:v>44771.476661828165</x:v>
      </x:c>
      <x:c r="F1622" t="s">
        <x:v>99</x:v>
      </x:c>
      <x:c r="G1622" s="6">
        <x:v>88.17471079483937</x:v>
      </x:c>
      <x:c r="H1622" t="s">
        <x:v>97</x:v>
      </x:c>
      <x:c r="I1622" s="6">
        <x:v>27.793775034600003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21.918</x:v>
      </x:c>
      <x:c r="S1622" s="8">
        <x:v>77900.21359412307</x:v>
      </x:c>
      <x:c r="T1622" s="12">
        <x:v>335952.40320447856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309099</x:v>
      </x:c>
      <x:c r="B1623" s="1">
        <x:v>44782.66274926569</x:v>
      </x:c>
      <x:c r="C1623" s="6">
        <x:v>27.01113489</x:v>
      </x:c>
      <x:c r="D1623" s="14" t="s">
        <x:v>94</x:v>
      </x:c>
      <x:c r="E1623" s="15">
        <x:v>44771.476661828165</x:v>
      </x:c>
      <x:c r="F1623" t="s">
        <x:v>99</x:v>
      </x:c>
      <x:c r="G1623" s="6">
        <x:v>88.21085261844578</x:v>
      </x:c>
      <x:c r="H1623" t="s">
        <x:v>97</x:v>
      </x:c>
      <x:c r="I1623" s="6">
        <x:v>27.778345194149097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21.915</x:v>
      </x:c>
      <x:c r="S1623" s="8">
        <x:v>77910.06540756236</x:v>
      </x:c>
      <x:c r="T1623" s="12">
        <x:v>335962.57017528114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309113</x:v>
      </x:c>
      <x:c r="B1624" s="1">
        <x:v>44782.66276046306</x:v>
      </x:c>
      <x:c r="C1624" s="6">
        <x:v>27.027259103333332</x:v>
      </x:c>
      <x:c r="D1624" s="14" t="s">
        <x:v>94</x:v>
      </x:c>
      <x:c r="E1624" s="15">
        <x:v>44771.476661828165</x:v>
      </x:c>
      <x:c r="F1624" t="s">
        <x:v>99</x:v>
      </x:c>
      <x:c r="G1624" s="6">
        <x:v>88.19341222614557</x:v>
      </x:c>
      <x:c r="H1624" t="s">
        <x:v>97</x:v>
      </x:c>
      <x:c r="I1624" s="6">
        <x:v>27.789804776477013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21.915999999999997</x:v>
      </x:c>
      <x:c r="S1624" s="8">
        <x:v>77909.1699045793</x:v>
      </x:c>
      <x:c r="T1624" s="12">
        <x:v>335959.69987898157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309116</x:v>
      </x:c>
      <x:c r="B1625" s="1">
        <x:v>44782.6627722208</x:v>
      </x:c>
      <x:c r="C1625" s="6">
        <x:v>27.044190238333332</x:v>
      </x:c>
      <x:c r="D1625" s="14" t="s">
        <x:v>94</x:v>
      </x:c>
      <x:c r="E1625" s="15">
        <x:v>44771.476661828165</x:v>
      </x:c>
      <x:c r="F1625" t="s">
        <x:v>99</x:v>
      </x:c>
      <x:c r="G1625" s="6">
        <x:v>88.15818831270167</x:v>
      </x:c>
      <x:c r="H1625" t="s">
        <x:v>97</x:v>
      </x:c>
      <x:c r="I1625" s="6">
        <x:v>27.78622553264995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21.920999999999996</x:v>
      </x:c>
      <x:c r="S1625" s="8">
        <x:v>77918.69210190486</x:v>
      </x:c>
      <x:c r="T1625" s="12">
        <x:v>335955.74937007367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309126</x:v>
      </x:c>
      <x:c r="B1626" s="1">
        <x:v>44782.66278397878</x:v>
      </x:c>
      <x:c r="C1626" s="6">
        <x:v>27.061121746666668</x:v>
      </x:c>
      <x:c r="D1626" s="14" t="s">
        <x:v>94</x:v>
      </x:c>
      <x:c r="E1626" s="15">
        <x:v>44771.476661828165</x:v>
      </x:c>
      <x:c r="F1626" t="s">
        <x:v>99</x:v>
      </x:c>
      <x:c r="G1626" s="6">
        <x:v>88.14887397451886</x:v>
      </x:c>
      <x:c r="H1626" t="s">
        <x:v>97</x:v>
      </x:c>
      <x:c r="I1626" s="6">
        <x:v>27.797143742144726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21.920999999999996</x:v>
      </x:c>
      <x:c r="S1626" s="8">
        <x:v>77912.89384044366</x:v>
      </x:c>
      <x:c r="T1626" s="12">
        <x:v>335952.79103167064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309136</x:v>
      </x:c>
      <x:c r="B1627" s="1">
        <x:v>44782.66279572266</x:v>
      </x:c>
      <x:c r="C1627" s="6">
        <x:v>27.07803291</x:v>
      </x:c>
      <x:c r="D1627" s="14" t="s">
        <x:v>94</x:v>
      </x:c>
      <x:c r="E1627" s="15">
        <x:v>44771.476661828165</x:v>
      </x:c>
      <x:c r="F1627" t="s">
        <x:v>99</x:v>
      </x:c>
      <x:c r="G1627" s="6">
        <x:v>88.1902986003211</x:v>
      </x:c>
      <x:c r="H1627" t="s">
        <x:v>97</x:v>
      </x:c>
      <x:c r="I1627" s="6">
        <x:v>27.784481028638766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21.916999999999998</x:v>
      </x:c>
      <x:c r="S1627" s="8">
        <x:v>77913.29714082154</x:v>
      </x:c>
      <x:c r="T1627" s="12">
        <x:v>335947.0717227043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309143</x:v>
      </x:c>
      <x:c r="B1628" s="1">
        <x:v>44782.66280686935</x:v>
      </x:c>
      <x:c r="C1628" s="6">
        <x:v>27.094084156666668</x:v>
      </x:c>
      <x:c r="D1628" s="14" t="s">
        <x:v>94</x:v>
      </x:c>
      <x:c r="E1628" s="15">
        <x:v>44771.476661828165</x:v>
      </x:c>
      <x:c r="F1628" t="s">
        <x:v>99</x:v>
      </x:c>
      <x:c r="G1628" s="6">
        <x:v>88.16473886898194</x:v>
      </x:c>
      <x:c r="H1628" t="s">
        <x:v>97</x:v>
      </x:c>
      <x:c r="I1628" s="6">
        <x:v>27.787518872416058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21.919999999999998</x:v>
      </x:c>
      <x:c r="S1628" s="8">
        <x:v>77908.51542589645</x:v>
      </x:c>
      <x:c r="T1628" s="12">
        <x:v>335947.2070974959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309160</x:v>
      </x:c>
      <x:c r="B1629" s="1">
        <x:v>44782.662818610006</x:v>
      </x:c>
      <x:c r="C1629" s="6">
        <x:v>27.110990703333332</x:v>
      </x:c>
      <x:c r="D1629" s="14" t="s">
        <x:v>94</x:v>
      </x:c>
      <x:c r="E1629" s="15">
        <x:v>44771.476661828165</x:v>
      </x:c>
      <x:c r="F1629" t="s">
        <x:v>99</x:v>
      </x:c>
      <x:c r="G1629" s="6">
        <x:v>88.15546825508092</x:v>
      </x:c>
      <x:c r="H1629" t="s">
        <x:v>97</x:v>
      </x:c>
      <x:c r="I1629" s="6">
        <x:v>27.78941376646162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21.920999999999996</x:v>
      </x:c>
      <x:c r="S1629" s="8">
        <x:v>77914.00354550986</x:v>
      </x:c>
      <x:c r="T1629" s="12">
        <x:v>335959.28243445244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309169</x:v>
      </x:c>
      <x:c r="B1630" s="1">
        <x:v>44782.66283032346</x:v>
      </x:c>
      <x:c r="C1630" s="6">
        <x:v>27.127858075</x:v>
      </x:c>
      <x:c r="D1630" s="14" t="s">
        <x:v>94</x:v>
      </x:c>
      <x:c r="E1630" s="15">
        <x:v>44771.476661828165</x:v>
      </x:c>
      <x:c r="F1630" t="s">
        <x:v>99</x:v>
      </x:c>
      <x:c r="G1630" s="6">
        <x:v>88.18084507842535</x:v>
      </x:c>
      <x:c r="H1630" t="s">
        <x:v>97</x:v>
      </x:c>
      <x:c r="I1630" s="6">
        <x:v>27.786586464627817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21.918</x:v>
      </x:c>
      <x:c r="S1630" s="8">
        <x:v>77910.58332500656</x:v>
      </x:c>
      <x:c r="T1630" s="12">
        <x:v>335942.76823554555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309170</x:v>
      </x:c>
      <x:c r="B1631" s="1">
        <x:v>44782.66284147843</x:v>
      </x:c>
      <x:c r="C1631" s="6">
        <x:v>27.143921226666667</x:v>
      </x:c>
      <x:c r="D1631" s="14" t="s">
        <x:v>94</x:v>
      </x:c>
      <x:c r="E1631" s="15">
        <x:v>44771.476661828165</x:v>
      </x:c>
      <x:c r="F1631" t="s">
        <x:v>99</x:v>
      </x:c>
      <x:c r="G1631" s="6">
        <x:v>88.11623692144913</x:v>
      </x:c>
      <x:c r="H1631" t="s">
        <x:v>97</x:v>
      </x:c>
      <x:c r="I1631" s="6">
        <x:v>27.790556718942753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21.926</x:v>
      </x:c>
      <x:c r="S1631" s="8">
        <x:v>77907.87830662027</x:v>
      </x:c>
      <x:c r="T1631" s="12">
        <x:v>335945.7334103241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309186</x:v>
      </x:c>
      <x:c r="B1632" s="1">
        <x:v>44782.66285319634</x:v>
      </x:c>
      <x:c r="C1632" s="6">
        <x:v>27.160795025</x:v>
      </x:c>
      <x:c r="D1632" s="14" t="s">
        <x:v>94</x:v>
      </x:c>
      <x:c r="E1632" s="15">
        <x:v>44771.476661828165</x:v>
      </x:c>
      <x:c r="F1632" t="s">
        <x:v>99</x:v>
      </x:c>
      <x:c r="G1632" s="6">
        <x:v>88.18631262885296</x:v>
      </x:c>
      <x:c r="H1632" t="s">
        <x:v>97</x:v>
      </x:c>
      <x:c r="I1632" s="6">
        <x:v>27.780179927796326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21.918</x:v>
      </x:c>
      <x:c r="S1632" s="8">
        <x:v>77920.50072205746</x:v>
      </x:c>
      <x:c r="T1632" s="12">
        <x:v>335949.53336625744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309194</x:v>
      </x:c>
      <x:c r="B1633" s="1">
        <x:v>44782.662864924445</x:v>
      </x:c>
      <x:c r="C1633" s="6">
        <x:v>27.177683486666666</x:v>
      </x:c>
      <x:c r="D1633" s="14" t="s">
        <x:v>94</x:v>
      </x:c>
      <x:c r="E1633" s="15">
        <x:v>44771.476661828165</x:v>
      </x:c>
      <x:c r="F1633" t="s">
        <x:v>99</x:v>
      </x:c>
      <x:c r="G1633" s="6">
        <x:v>88.17750135869268</x:v>
      </x:c>
      <x:c r="H1633" t="s">
        <x:v>97</x:v>
      </x:c>
      <x:c r="I1633" s="6">
        <x:v>27.78153342047426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21.918999999999997</x:v>
      </x:c>
      <x:c r="S1633" s="8">
        <x:v>77917.59068373953</x:v>
      </x:c>
      <x:c r="T1633" s="12">
        <x:v>335962.84133181476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309202</x:v>
      </x:c>
      <x:c r="B1634" s="1">
        <x:v>44782.66287666044</x:v>
      </x:c>
      <x:c r="C1634" s="6">
        <x:v>27.194583325</x:v>
      </x:c>
      <x:c r="D1634" s="14" t="s">
        <x:v>94</x:v>
      </x:c>
      <x:c r="E1634" s="15">
        <x:v>44771.476661828165</x:v>
      </x:c>
      <x:c r="F1634" t="s">
        <x:v>99</x:v>
      </x:c>
      <x:c r="G1634" s="6">
        <x:v>88.16689462248812</x:v>
      </x:c>
      <x:c r="H1634" t="s">
        <x:v>97</x:v>
      </x:c>
      <x:c r="I1634" s="6">
        <x:v>27.784992348686046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21.919999999999998</x:v>
      </x:c>
      <x:c r="S1634" s="8">
        <x:v>77916.56584276773</x:v>
      </x:c>
      <x:c r="T1634" s="12">
        <x:v>335954.7432151245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309206</x:v>
      </x:c>
      <x:c r="B1635" s="1">
        <x:v>44782.662887801795</x:v>
      </x:c>
      <x:c r="C1635" s="6">
        <x:v>27.210626878333333</x:v>
      </x:c>
      <x:c r="D1635" s="14" t="s">
        <x:v>94</x:v>
      </x:c>
      <x:c r="E1635" s="15">
        <x:v>44771.476661828165</x:v>
      </x:c>
      <x:c r="F1635" t="s">
        <x:v>99</x:v>
      </x:c>
      <x:c r="G1635" s="6">
        <x:v>88.16634466702175</x:v>
      </x:c>
      <x:c r="H1635" t="s">
        <x:v>97</x:v>
      </x:c>
      <x:c r="I1635" s="6">
        <x:v>27.803580389178478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21.918</x:v>
      </x:c>
      <x:c r="S1635" s="8">
        <x:v>77916.87077070338</x:v>
      </x:c>
      <x:c r="T1635" s="12">
        <x:v>335956.897900631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309222</x:v>
      </x:c>
      <x:c r="B1636" s="1">
        <x:v>44782.66289953119</x:v>
      </x:c>
      <x:c r="C1636" s="6">
        <x:v>27.227517203333335</x:v>
      </x:c>
      <x:c r="D1636" s="14" t="s">
        <x:v>94</x:v>
      </x:c>
      <x:c r="E1636" s="15">
        <x:v>44771.476661828165</x:v>
      </x:c>
      <x:c r="F1636" t="s">
        <x:v>99</x:v>
      </x:c>
      <x:c r="G1636" s="6">
        <x:v>88.13701427557827</x:v>
      </x:c>
      <x:c r="H1636" t="s">
        <x:v>97</x:v>
      </x:c>
      <x:c r="I1636" s="6">
        <x:v>27.802076498579027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21.921999999999997</x:v>
      </x:c>
      <x:c r="S1636" s="8">
        <x:v>77925.35596071996</x:v>
      </x:c>
      <x:c r="T1636" s="12">
        <x:v>335954.37637261156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309230</x:v>
      </x:c>
      <x:c r="B1637" s="1">
        <x:v>44782.66291126214</x:v>
      </x:c>
      <x:c r="C1637" s="6">
        <x:v>27.244409771666668</x:v>
      </x:c>
      <x:c r="D1637" s="14" t="s">
        <x:v>94</x:v>
      </x:c>
      <x:c r="E1637" s="15">
        <x:v>44771.476661828165</x:v>
      </x:c>
      <x:c r="F1637" t="s">
        <x:v>99</x:v>
      </x:c>
      <x:c r="G1637" s="6">
        <x:v>88.17440281594256</x:v>
      </x:c>
      <x:c r="H1637" t="s">
        <x:v>97</x:v>
      </x:c>
      <x:c r="I1637" s="6">
        <x:v>27.79413596738914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21.918</x:v>
      </x:c>
      <x:c r="S1637" s="8">
        <x:v>77921.16019255118</x:v>
      </x:c>
      <x:c r="T1637" s="12">
        <x:v>335938.6902949173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309235</x:v>
      </x:c>
      <x:c r="B1638" s="1">
        <x:v>44782.66292300088</x:v>
      </x:c>
      <x:c r="C1638" s="6">
        <x:v>27.261313553333334</x:v>
      </x:c>
      <x:c r="D1638" s="14" t="s">
        <x:v>94</x:v>
      </x:c>
      <x:c r="E1638" s="15">
        <x:v>44771.476661828165</x:v>
      </x:c>
      <x:c r="F1638" t="s">
        <x:v>99</x:v>
      </x:c>
      <x:c r="G1638" s="6">
        <x:v>88.18886866115052</x:v>
      </x:c>
      <x:c r="H1638" t="s">
        <x:v>97</x:v>
      </x:c>
      <x:c r="I1638" s="6">
        <x:v>27.795128532760828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21.915999999999997</x:v>
      </x:c>
      <x:c r="S1638" s="8">
        <x:v>77917.81621959986</x:v>
      </x:c>
      <x:c r="T1638" s="12">
        <x:v>335953.4750312006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309248</x:v>
      </x:c>
      <x:c r="B1639" s="1">
        <x:v>44782.662934145694</x:v>
      </x:c>
      <x:c r="C1639" s="6">
        <x:v>27.277362093333334</x:v>
      </x:c>
      <x:c r="D1639" s="14" t="s">
        <x:v>94</x:v>
      </x:c>
      <x:c r="E1639" s="15">
        <x:v>44771.476661828165</x:v>
      </x:c>
      <x:c r="F1639" t="s">
        <x:v>99</x:v>
      </x:c>
      <x:c r="G1639" s="6">
        <x:v>88.1758400660146</x:v>
      </x:c>
      <x:c r="H1639" t="s">
        <x:v>97</x:v>
      </x:c>
      <x:c r="I1639" s="6">
        <x:v>27.792451614704078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21.918</x:v>
      </x:c>
      <x:c r="S1639" s="8">
        <x:v>77917.76681151555</x:v>
      </x:c>
      <x:c r="T1639" s="12">
        <x:v>335950.2740707112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309259</x:v>
      </x:c>
      <x:c r="B1640" s="1">
        <x:v>44782.662945886965</x:v>
      </x:c>
      <x:c r="C1640" s="6">
        <x:v>27.29426952</x:v>
      </x:c>
      <x:c r="D1640" s="14" t="s">
        <x:v>94</x:v>
      </x:c>
      <x:c r="E1640" s="15">
        <x:v>44771.476661828165</x:v>
      </x:c>
      <x:c r="F1640" t="s">
        <x:v>99</x:v>
      </x:c>
      <x:c r="G1640" s="6">
        <x:v>88.1897081712904</x:v>
      </x:c>
      <x:c r="H1640" t="s">
        <x:v>97</x:v>
      </x:c>
      <x:c r="I1640" s="6">
        <x:v>27.785172814603357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21.916999999999998</x:v>
      </x:c>
      <x:c r="S1640" s="8">
        <x:v>77924.97287699554</x:v>
      </x:c>
      <x:c r="T1640" s="12">
        <x:v>335960.3259134929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309261</x:v>
      </x:c>
      <x:c r="B1641" s="1">
        <x:v>44782.66295765151</x:v>
      </x:c>
      <x:c r="C1641" s="6">
        <x:v>27.311210466666665</x:v>
      </x:c>
      <x:c r="D1641" s="14" t="s">
        <x:v>94</x:v>
      </x:c>
      <x:c r="E1641" s="15">
        <x:v>44771.476661828165</x:v>
      </x:c>
      <x:c r="F1641" t="s">
        <x:v>99</x:v>
      </x:c>
      <x:c r="G1641" s="6">
        <x:v>88.12609867944046</x:v>
      </x:c>
      <x:c r="H1641" t="s">
        <x:v>97</x:v>
      </x:c>
      <x:c r="I1641" s="6">
        <x:v>27.79693319782382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21.923999999999996</x:v>
      </x:c>
      <x:c r="S1641" s="8">
        <x:v>77921.14968970913</x:v>
      </x:c>
      <x:c r="T1641" s="12">
        <x:v>335955.9612649015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309276</x:v>
      </x:c>
      <x:c r="B1642" s="1">
        <x:v>44782.662968813325</x:v>
      </x:c>
      <x:c r="C1642" s="6">
        <x:v>27.327283471666668</x:v>
      </x:c>
      <x:c r="D1642" s="14" t="s">
        <x:v>94</x:v>
      </x:c>
      <x:c r="E1642" s="15">
        <x:v>44771.476661828165</x:v>
      </x:c>
      <x:c r="F1642" t="s">
        <x:v>99</x:v>
      </x:c>
      <x:c r="G1642" s="6">
        <x:v>88.16263452701583</x:v>
      </x:c>
      <x:c r="H1642" t="s">
        <x:v>97</x:v>
      </x:c>
      <x:c r="I1642" s="6">
        <x:v>27.78998524265353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21.919999999999998</x:v>
      </x:c>
      <x:c r="S1642" s="8">
        <x:v>77919.14138318734</x:v>
      </x:c>
      <x:c r="T1642" s="12">
        <x:v>335947.91261301225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309285</x:v>
      </x:c>
      <x:c r="B1643" s="1">
        <x:v>44782.66298054314</x:v>
      </x:c>
      <x:c r="C1643" s="6">
        <x:v>27.344174405</x:v>
      </x:c>
      <x:c r="D1643" s="14" t="s">
        <x:v>94</x:v>
      </x:c>
      <x:c r="E1643" s="15">
        <x:v>44771.476661828165</x:v>
      </x:c>
      <x:c r="F1643" t="s">
        <x:v>99</x:v>
      </x:c>
      <x:c r="G1643" s="6">
        <x:v>88.17204170349521</x:v>
      </x:c>
      <x:c r="H1643" t="s">
        <x:v>97</x:v>
      </x:c>
      <x:c r="I1643" s="6">
        <x:v>27.796903120065053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21.918</x:v>
      </x:c>
      <x:c r="S1643" s="8">
        <x:v>77917.38724356584</x:v>
      </x:c>
      <x:c r="T1643" s="12">
        <x:v>335946.94238276023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309295</x:v>
      </x:c>
      <x:c r="B1644" s="1">
        <x:v>44782.66299227822</x:v>
      </x:c>
      <x:c r="C1644" s="6">
        <x:v>27.361072925</x:v>
      </x:c>
      <x:c r="D1644" s="14" t="s">
        <x:v>94</x:v>
      </x:c>
      <x:c r="E1644" s="15">
        <x:v>44771.476661828165</x:v>
      </x:c>
      <x:c r="F1644" t="s">
        <x:v>99</x:v>
      </x:c>
      <x:c r="G1644" s="6">
        <x:v>88.14684710276576</x:v>
      </x:c>
      <x:c r="H1644" t="s">
        <x:v>97</x:v>
      </x:c>
      <x:c r="I1644" s="6">
        <x:v>27.799519886107646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21.920999999999996</x:v>
      </x:c>
      <x:c r="S1644" s="8">
        <x:v>77915.92745376284</x:v>
      </x:c>
      <x:c r="T1644" s="12">
        <x:v>335949.8597170722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309297</x:v>
      </x:c>
      <x:c r="B1645" s="1">
        <x:v>44782.66300403449</x:v>
      </x:c>
      <x:c r="C1645" s="6">
        <x:v>27.378001958333332</x:v>
      </x:c>
      <x:c r="D1645" s="14" t="s">
        <x:v>94</x:v>
      </x:c>
      <x:c r="E1645" s="15">
        <x:v>44771.476661828165</x:v>
      </x:c>
      <x:c r="F1645" t="s">
        <x:v>99</x:v>
      </x:c>
      <x:c r="G1645" s="6">
        <x:v>88.1570078932919</x:v>
      </x:c>
      <x:c r="H1645" t="s">
        <x:v>97</x:v>
      </x:c>
      <x:c r="I1645" s="6">
        <x:v>27.78760910544179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21.920999999999996</x:v>
      </x:c>
      <x:c r="S1645" s="8">
        <x:v>77921.82231619062</x:v>
      </x:c>
      <x:c r="T1645" s="12">
        <x:v>335955.3116979661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309311</x:v>
      </x:c>
      <x:c r="B1646" s="1">
        <x:v>44782.66301516212</x:v>
      </x:c>
      <x:c r="C1646" s="6">
        <x:v>27.394025743333334</x:v>
      </x:c>
      <x:c r="D1646" s="14" t="s">
        <x:v>94</x:v>
      </x:c>
      <x:c r="E1646" s="15">
        <x:v>44771.476661828165</x:v>
      </x:c>
      <x:c r="F1646" t="s">
        <x:v>99</x:v>
      </x:c>
      <x:c r="G1646" s="6">
        <x:v>88.13909951860494</x:v>
      </x:c>
      <x:c r="H1646" t="s">
        <x:v>97</x:v>
      </x:c>
      <x:c r="I1646" s="6">
        <x:v>27.808603388663414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21.920999999999996</x:v>
      </x:c>
      <x:c r="S1646" s="8">
        <x:v>77911.25207146142</x:v>
      </x:c>
      <x:c r="T1646" s="12">
        <x:v>335937.6273585459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309320</x:v>
      </x:c>
      <x:c r="B1647" s="1">
        <x:v>44782.66302689024</x:v>
      </x:c>
      <x:c r="C1647" s="6">
        <x:v>27.41091424</x:v>
      </x:c>
      <x:c r="D1647" s="14" t="s">
        <x:v>94</x:v>
      </x:c>
      <x:c r="E1647" s="15">
        <x:v>44771.476661828165</x:v>
      </x:c>
      <x:c r="F1647" t="s">
        <x:v>99</x:v>
      </x:c>
      <x:c r="G1647" s="6">
        <x:v>88.17776501519283</x:v>
      </x:c>
      <x:c r="H1647" t="s">
        <x:v>97</x:v>
      </x:c>
      <x:c r="I1647" s="6">
        <x:v>27.790195786538334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21.918</x:v>
      </x:c>
      <x:c r="S1647" s="8">
        <x:v>77916.48529045313</x:v>
      </x:c>
      <x:c r="T1647" s="12">
        <x:v>335942.2436067534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309331</x:v>
      </x:c>
      <x:c r="B1648" s="1">
        <x:v>44782.6630385994</x:v>
      </x:c>
      <x:c r="C1648" s="6">
        <x:v>27.427775425</x:v>
      </x:c>
      <x:c r="D1648" s="14" t="s">
        <x:v>94</x:v>
      </x:c>
      <x:c r="E1648" s="15">
        <x:v>44771.476661828165</x:v>
      </x:c>
      <x:c r="F1648" t="s">
        <x:v>99</x:v>
      </x:c>
      <x:c r="G1648" s="6">
        <x:v>88.1527739952052</x:v>
      </x:c>
      <x:c r="H1648" t="s">
        <x:v>97</x:v>
      </x:c>
      <x:c r="I1648" s="6">
        <x:v>27.792571925581797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21.920999999999996</x:v>
      </x:c>
      <x:c r="S1648" s="8">
        <x:v>77914.6670392989</x:v>
      </x:c>
      <x:c r="T1648" s="12">
        <x:v>335952.7604529793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309333</x:v>
      </x:c>
      <x:c r="B1649" s="1">
        <x:v>44782.66305033033</x:v>
      </x:c>
      <x:c r="C1649" s="6">
        <x:v>27.444667963333334</x:v>
      </x:c>
      <x:c r="D1649" s="14" t="s">
        <x:v>94</x:v>
      </x:c>
      <x:c r="E1649" s="15">
        <x:v>44771.476661828165</x:v>
      </x:c>
      <x:c r="F1649" t="s">
        <x:v>99</x:v>
      </x:c>
      <x:c r="G1649" s="6">
        <x:v>88.15432702131505</x:v>
      </x:c>
      <x:c r="H1649" t="s">
        <x:v>97</x:v>
      </x:c>
      <x:c r="I1649" s="6">
        <x:v>27.772810921681867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21.923</x:v>
      </x:c>
      <x:c r="S1649" s="8">
        <x:v>77919.99903337586</x:v>
      </x:c>
      <x:c r="T1649" s="12">
        <x:v>335944.6438090976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309348</x:v>
      </x:c>
      <x:c r="B1650" s="1">
        <x:v>44782.6630614756</x:v>
      </x:c>
      <x:c r="C1650" s="6">
        <x:v>27.460717153333334</x:v>
      </x:c>
      <x:c r="D1650" s="14" t="s">
        <x:v>94</x:v>
      </x:c>
      <x:c r="E1650" s="15">
        <x:v>44771.476661828165</x:v>
      </x:c>
      <x:c r="F1650" t="s">
        <x:v>99</x:v>
      </x:c>
      <x:c r="G1650" s="6">
        <x:v>88.15813079362407</x:v>
      </x:c>
      <x:c r="H1650" t="s">
        <x:v>97</x:v>
      </x:c>
      <x:c r="I1650" s="6">
        <x:v>27.777322556158197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21.921999999999997</x:v>
      </x:c>
      <x:c r="S1650" s="8">
        <x:v>77924.8287500858</x:v>
      </x:c>
      <x:c r="T1650" s="12">
        <x:v>335939.80616432684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309358</x:v>
      </x:c>
      <x:c r="B1651" s="1">
        <x:v>44782.66307325048</x:v>
      </x:c>
      <x:c r="C1651" s="6">
        <x:v>27.477672978333334</x:v>
      </x:c>
      <x:c r="D1651" s="14" t="s">
        <x:v>94</x:v>
      </x:c>
      <x:c r="E1651" s="15">
        <x:v>44771.476661828165</x:v>
      </x:c>
      <x:c r="F1651" t="s">
        <x:v>99</x:v>
      </x:c>
      <x:c r="G1651" s="6">
        <x:v>88.11867362802712</x:v>
      </x:c>
      <x:c r="H1651" t="s">
        <x:v>97</x:v>
      </x:c>
      <x:c r="I1651" s="6">
        <x:v>27.787699338469793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21.926</x:v>
      </x:c>
      <x:c r="S1651" s="8">
        <x:v>77919.79821378081</x:v>
      </x:c>
      <x:c r="T1651" s="12">
        <x:v>335961.19629880466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309360</x:v>
      </x:c>
      <x:c r="B1652" s="1">
        <x:v>44782.66308497975</x:v>
      </x:c>
      <x:c r="C1652" s="6">
        <x:v>27.494563133333333</x:v>
      </x:c>
      <x:c r="D1652" s="14" t="s">
        <x:v>94</x:v>
      </x:c>
      <x:c r="E1652" s="15">
        <x:v>44771.476661828165</x:v>
      </x:c>
      <x:c r="F1652" t="s">
        <x:v>99</x:v>
      </x:c>
      <x:c r="G1652" s="6">
        <x:v>88.15181805383935</x:v>
      </x:c>
      <x:c r="H1652" t="s">
        <x:v>97</x:v>
      </x:c>
      <x:c r="I1652" s="6">
        <x:v>27.784721649828043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21.921999999999997</x:v>
      </x:c>
      <x:c r="S1652" s="8">
        <x:v>77927.79268500314</x:v>
      </x:c>
      <x:c r="T1652" s="12">
        <x:v>335942.702516022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309368</x:v>
      </x:c>
      <x:c r="B1653" s="1">
        <x:v>44782.66309613835</x:v>
      </x:c>
      <x:c r="C1653" s="6">
        <x:v>27.510631521666667</x:v>
      </x:c>
      <x:c r="D1653" s="14" t="s">
        <x:v>94</x:v>
      </x:c>
      <x:c r="E1653" s="15">
        <x:v>44771.476661828165</x:v>
      </x:c>
      <x:c r="F1653" t="s">
        <x:v>99</x:v>
      </x:c>
      <x:c r="G1653" s="6">
        <x:v>88.16933960989404</x:v>
      </x:c>
      <x:c r="H1653" t="s">
        <x:v>97</x:v>
      </x:c>
      <x:c r="I1653" s="6">
        <x:v>27.79109811762237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21.918999999999997</x:v>
      </x:c>
      <x:c r="S1653" s="8">
        <x:v>77912.87837131925</x:v>
      </x:c>
      <x:c r="T1653" s="12">
        <x:v>335947.6289405359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309382</x:v>
      </x:c>
      <x:c r="B1654" s="1">
        <x:v>44782.66310788699</x:v>
      </x:c>
      <x:c r="C1654" s="6">
        <x:v>27.527549553333333</x:v>
      </x:c>
      <x:c r="D1654" s="14" t="s">
        <x:v>94</x:v>
      </x:c>
      <x:c r="E1654" s="15">
        <x:v>44771.476661828165</x:v>
      </x:c>
      <x:c r="F1654" t="s">
        <x:v>99</x:v>
      </x:c>
      <x:c r="G1654" s="6">
        <x:v>88.15681709136425</x:v>
      </x:c>
      <x:c r="H1654" t="s">
        <x:v>97</x:v>
      </x:c>
      <x:c r="I1654" s="6">
        <x:v>27.805776070662887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21.918999999999997</x:v>
      </x:c>
      <x:c r="S1654" s="8">
        <x:v>77916.29182716298</x:v>
      </x:c>
      <x:c r="T1654" s="12">
        <x:v>335946.5930453616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309394</x:v>
      </x:c>
      <x:c r="B1655" s="1">
        <x:v>44782.663119632554</x:v>
      </x:c>
      <x:c r="C1655" s="6">
        <x:v>27.544463161666666</x:v>
      </x:c>
      <x:c r="D1655" s="14" t="s">
        <x:v>94</x:v>
      </x:c>
      <x:c r="E1655" s="15">
        <x:v>44771.476661828165</x:v>
      </x:c>
      <x:c r="F1655" t="s">
        <x:v>99</x:v>
      </x:c>
      <x:c r="G1655" s="6">
        <x:v>88.1518061781985</x:v>
      </x:c>
      <x:c r="H1655" t="s">
        <x:v>97</x:v>
      </x:c>
      <x:c r="I1655" s="6">
        <x:v>27.8026780547375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21.919999999999998</x:v>
      </x:c>
      <x:c r="S1655" s="8">
        <x:v>77912.78771990268</x:v>
      </x:c>
      <x:c r="T1655" s="12">
        <x:v>335952.3283441485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309399</x:v>
      </x:c>
      <x:c r="B1656" s="1">
        <x:v>44782.663131370326</x:v>
      </x:c>
      <x:c r="C1656" s="6">
        <x:v>27.561365555</x:v>
      </x:c>
      <x:c r="D1656" s="14" t="s">
        <x:v>94</x:v>
      </x:c>
      <x:c r="E1656" s="15">
        <x:v>44771.476661828165</x:v>
      </x:c>
      <x:c r="F1656" t="s">
        <x:v>99</x:v>
      </x:c>
      <x:c r="G1656" s="6">
        <x:v>88.18234119348013</x:v>
      </x:c>
      <x:c r="H1656" t="s">
        <x:v>97</x:v>
      </x:c>
      <x:c r="I1656" s="6">
        <x:v>27.793805112330574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21.916999999999998</x:v>
      </x:c>
      <x:c r="S1656" s="8">
        <x:v>77915.68879042694</x:v>
      </x:c>
      <x:c r="T1656" s="12">
        <x:v>335952.692868221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309411</x:v>
      </x:c>
      <x:c r="B1657" s="1">
        <x:v>44782.66314248806</x:v>
      </x:c>
      <x:c r="C1657" s="6">
        <x:v>27.57737510666667</x:v>
      </x:c>
      <x:c r="D1657" s="14" t="s">
        <x:v>94</x:v>
      </x:c>
      <x:c r="E1657" s="15">
        <x:v>44771.476661828165</x:v>
      </x:c>
      <x:c r="F1657" t="s">
        <x:v>99</x:v>
      </x:c>
      <x:c r="G1657" s="6">
        <x:v>88.18074240678466</x:v>
      </x:c>
      <x:c r="H1657" t="s">
        <x:v>97</x:v>
      </x:c>
      <x:c r="I1657" s="6">
        <x:v>27.786706775295443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21.918</x:v>
      </x:c>
      <x:c r="S1657" s="8">
        <x:v>77915.97515721156</x:v>
      </x:c>
      <x:c r="T1657" s="12">
        <x:v>335934.83086609165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309419</x:v>
      </x:c>
      <x:c r="B1658" s="1">
        <x:v>44782.66315422176</x:v>
      </x:c>
      <x:c r="C1658" s="6">
        <x:v>27.594271615</x:v>
      </x:c>
      <x:c r="D1658" s="14" t="s">
        <x:v>94</x:v>
      </x:c>
      <x:c r="E1658" s="15">
        <x:v>44771.476661828165</x:v>
      </x:c>
      <x:c r="F1658" t="s">
        <x:v>99</x:v>
      </x:c>
      <x:c r="G1658" s="6">
        <x:v>88.12586782387135</x:v>
      </x:c>
      <x:c r="H1658" t="s">
        <x:v>97</x:v>
      </x:c>
      <x:c r="I1658" s="6">
        <x:v>27.797203897666805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21.923999999999996</x:v>
      </x:c>
      <x:c r="S1658" s="8">
        <x:v>77918.02296431108</x:v>
      </x:c>
      <x:c r="T1658" s="12">
        <x:v>335951.05268975213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309430</x:v>
      </x:c>
      <x:c r="B1659" s="1">
        <x:v>44782.66316594619</x:v>
      </x:c>
      <x:c r="C1659" s="6">
        <x:v>27.611154806666665</x:v>
      </x:c>
      <x:c r="D1659" s="14" t="s">
        <x:v>94</x:v>
      </x:c>
      <x:c r="E1659" s="15">
        <x:v>44771.476661828165</x:v>
      </x:c>
      <x:c r="F1659" t="s">
        <x:v>99</x:v>
      </x:c>
      <x:c r="G1659" s="6">
        <x:v>88.13351223995198</x:v>
      </x:c>
      <x:c r="H1659" t="s">
        <x:v>97</x:v>
      </x:c>
      <x:c r="I1659" s="6">
        <x:v>27.788240736688294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21.923999999999996</x:v>
      </x:c>
      <x:c r="S1659" s="8">
        <x:v>77923.63545273867</x:v>
      </x:c>
      <x:c r="T1659" s="12">
        <x:v>335947.0509321567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309435</x:v>
      </x:c>
      <x:c r="B1660" s="1">
        <x:v>44782.663177684655</x:v>
      </x:c>
      <x:c r="C1660" s="6">
        <x:v>27.628058198333335</x:v>
      </x:c>
      <x:c r="D1660" s="14" t="s">
        <x:v>94</x:v>
      </x:c>
      <x:c r="E1660" s="15">
        <x:v>44771.476661828165</x:v>
      </x:c>
      <x:c r="F1660" t="s">
        <x:v>99</x:v>
      </x:c>
      <x:c r="G1660" s="6">
        <x:v>88.09967861160348</x:v>
      </x:c>
      <x:c r="H1660" t="s">
        <x:v>97</x:v>
      </x:c>
      <x:c r="I1660" s="6">
        <x:v>27.78306737950288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21.929</x:v>
      </x:c>
      <x:c r="S1660" s="8">
        <x:v>77928.6035288855</x:v>
      </x:c>
      <x:c r="T1660" s="12">
        <x:v>335932.96571093844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309440</x:v>
      </x:c>
      <x:c r="B1661" s="1">
        <x:v>44782.66318887442</x:v>
      </x:c>
      <x:c r="C1661" s="6">
        <x:v>27.644171465</x:v>
      </x:c>
      <x:c r="D1661" s="14" t="s">
        <x:v>94</x:v>
      </x:c>
      <x:c r="E1661" s="15">
        <x:v>44771.476661828165</x:v>
      </x:c>
      <x:c r="F1661" t="s">
        <x:v>99</x:v>
      </x:c>
      <x:c r="G1661" s="6">
        <x:v>88.16604770892933</x:v>
      </x:c>
      <x:c r="H1661" t="s">
        <x:v>97</x:v>
      </x:c>
      <x:c r="I1661" s="6">
        <x:v>27.785984911353353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21.919999999999998</x:v>
      </x:c>
      <x:c r="S1661" s="8">
        <x:v>77919.06990563538</x:v>
      </x:c>
      <x:c r="T1661" s="12">
        <x:v>335938.3887146838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309457</x:v>
      </x:c>
      <x:c r="B1662" s="1">
        <x:v>44782.663200647825</x:v>
      </x:c>
      <x:c r="C1662" s="6">
        <x:v>27.661125151666667</x:v>
      </x:c>
      <x:c r="D1662" s="14" t="s">
        <x:v>94</x:v>
      </x:c>
      <x:c r="E1662" s="15">
        <x:v>44771.476661828165</x:v>
      </x:c>
      <x:c r="F1662" t="s">
        <x:v>99</x:v>
      </x:c>
      <x:c r="G1662" s="6">
        <x:v>88.1651238185724</x:v>
      </x:c>
      <x:c r="H1662" t="s">
        <x:v>97</x:v>
      </x:c>
      <x:c r="I1662" s="6">
        <x:v>27.787067707324695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21.919999999999998</x:v>
      </x:c>
      <x:c r="S1662" s="8">
        <x:v>77925.34807117142</x:v>
      </x:c>
      <x:c r="T1662" s="12">
        <x:v>335939.20008694346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309462</x:v>
      </x:c>
      <x:c r="B1663" s="1">
        <x:v>44782.66321240139</x:v>
      </x:c>
      <x:c r="C1663" s="6">
        <x:v>27.678050295</x:v>
      </x:c>
      <x:c r="D1663" s="14" t="s">
        <x:v>94</x:v>
      </x:c>
      <x:c r="E1663" s="15">
        <x:v>44771.476661828165</x:v>
      </x:c>
      <x:c r="F1663" t="s">
        <x:v>99</x:v>
      </x:c>
      <x:c r="G1663" s="6">
        <x:v>88.14032360227417</x:v>
      </x:c>
      <x:c r="H1663" t="s">
        <x:v>97</x:v>
      </x:c>
      <x:c r="I1663" s="6">
        <x:v>27.798196463945715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21.921999999999997</x:v>
      </x:c>
      <x:c r="S1663" s="8">
        <x:v>77930.76272534157</x:v>
      </x:c>
      <x:c r="T1663" s="12">
        <x:v>335952.8037268636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309472</x:v>
      </x:c>
      <x:c r="B1664" s="1">
        <x:v>44782.663223547665</x:v>
      </x:c>
      <x:c r="C1664" s="6">
        <x:v>27.694100928333334</x:v>
      </x:c>
      <x:c r="D1664" s="14" t="s">
        <x:v>94</x:v>
      </x:c>
      <x:c r="E1664" s="15">
        <x:v>44771.476661828165</x:v>
      </x:c>
      <x:c r="F1664" t="s">
        <x:v>99</x:v>
      </x:c>
      <x:c r="G1664" s="6">
        <x:v>88.15511603246772</x:v>
      </x:c>
      <x:c r="H1664" t="s">
        <x:v>97</x:v>
      </x:c>
      <x:c r="I1664" s="6">
        <x:v>27.798798019409332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21.919999999999998</x:v>
      </x:c>
      <x:c r="S1664" s="8">
        <x:v>77924.16005353669</x:v>
      </x:c>
      <x:c r="T1664" s="12">
        <x:v>335948.9122951499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309483</x:v>
      </x:c>
      <x:c r="B1665" s="1">
        <x:v>44782.66323527625</x:v>
      </x:c>
      <x:c r="C1665" s="6">
        <x:v>27.710990083333332</x:v>
      </x:c>
      <x:c r="D1665" s="14" t="s">
        <x:v>94</x:v>
      </x:c>
      <x:c r="E1665" s="15">
        <x:v>44771.476661828165</x:v>
      </x:c>
      <x:c r="F1665" t="s">
        <x:v>99</x:v>
      </x:c>
      <x:c r="G1665" s="6">
        <x:v>88.1353850325794</x:v>
      </x:c>
      <x:c r="H1665" t="s">
        <x:v>97</x:v>
      </x:c>
      <x:c r="I1665" s="6">
        <x:v>27.786045066675797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21.923999999999996</x:v>
      </x:c>
      <x:c r="S1665" s="8">
        <x:v>77926.06135757253</x:v>
      </x:c>
      <x:c r="T1665" s="12">
        <x:v>335942.00577842456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309486</x:v>
      </x:c>
      <x:c r="B1666" s="1">
        <x:v>44782.6632470046</x:v>
      </x:c>
      <x:c r="C1666" s="6">
        <x:v>27.72787891833333</x:v>
      </x:c>
      <x:c r="D1666" s="14" t="s">
        <x:v>94</x:v>
      </x:c>
      <x:c r="E1666" s="15">
        <x:v>44771.476661828165</x:v>
      </x:c>
      <x:c r="F1666" t="s">
        <x:v>99</x:v>
      </x:c>
      <x:c r="G1666" s="6">
        <x:v>88.17859392281768</x:v>
      </x:c>
      <x:c r="H1666" t="s">
        <x:v>97</x:v>
      </x:c>
      <x:c r="I1666" s="6">
        <x:v>27.798196463945715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21.916999999999998</x:v>
      </x:c>
      <x:c r="S1666" s="8">
        <x:v>77923.22388680466</x:v>
      </x:c>
      <x:c r="T1666" s="12">
        <x:v>335946.7761924172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309500</x:v>
      </x:c>
      <x:c r="B1667" s="1">
        <x:v>44782.66325816586</x:v>
      </x:c>
      <x:c r="C1667" s="6">
        <x:v>27.743951123333332</x:v>
      </x:c>
      <x:c r="D1667" s="14" t="s">
        <x:v>94</x:v>
      </x:c>
      <x:c r="E1667" s="15">
        <x:v>44771.476661828165</x:v>
      </x:c>
      <x:c r="F1667" t="s">
        <x:v>99</x:v>
      </x:c>
      <x:c r="G1667" s="6">
        <x:v>88.12671429918092</x:v>
      </x:c>
      <x:c r="H1667" t="s">
        <x:v>97</x:v>
      </x:c>
      <x:c r="I1667" s="6">
        <x:v>27.796211331682116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21.923999999999996</x:v>
      </x:c>
      <x:c r="S1667" s="8">
        <x:v>77928.03038354262</x:v>
      </x:c>
      <x:c r="T1667" s="12">
        <x:v>335951.1213090726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309511</x:v>
      </x:c>
      <x:c r="B1668" s="1">
        <x:v>44782.663269916055</x:v>
      </x:c>
      <x:c r="C1668" s="6">
        <x:v>27.760871408333333</x:v>
      </x:c>
      <x:c r="D1668" s="14" t="s">
        <x:v>94</x:v>
      </x:c>
      <x:c r="E1668" s="15">
        <x:v>44771.476661828165</x:v>
      </x:c>
      <x:c r="F1668" t="s">
        <x:v>99</x:v>
      </x:c>
      <x:c r="G1668" s="6">
        <x:v>88.11451293080158</x:v>
      </x:c>
      <x:c r="H1668" t="s">
        <x:v>97</x:v>
      </x:c>
      <x:c r="I1668" s="6">
        <x:v>27.783608776974233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21.926999999999996</x:v>
      </x:c>
      <x:c r="S1668" s="8">
        <x:v>77927.94215161068</x:v>
      </x:c>
      <x:c r="T1668" s="12">
        <x:v>335946.8476553797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309518</x:v>
      </x:c>
      <x:c r="B1669" s="1">
        <x:v>44782.66328163813</x:v>
      </x:c>
      <x:c r="C1669" s="6">
        <x:v>27.777751191666667</x:v>
      </x:c>
      <x:c r="D1669" s="14" t="s">
        <x:v>94</x:v>
      </x:c>
      <x:c r="E1669" s="15">
        <x:v>44771.476661828165</x:v>
      </x:c>
      <x:c r="F1669" t="s">
        <x:v>99</x:v>
      </x:c>
      <x:c r="G1669" s="6">
        <x:v>88.15795115248402</x:v>
      </x:c>
      <x:c r="H1669" t="s">
        <x:v>97</x:v>
      </x:c>
      <x:c r="I1669" s="6">
        <x:v>27.777533099248103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21.921999999999997</x:v>
      </x:c>
      <x:c r="S1669" s="8">
        <x:v>77926.9830508487</x:v>
      </x:c>
      <x:c r="T1669" s="12">
        <x:v>335946.87335022213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309524</x:v>
      </x:c>
      <x:c r="B1670" s="1">
        <x:v>44782.66329336848</x:v>
      </x:c>
      <x:c r="C1670" s="6">
        <x:v>27.7946429</x:v>
      </x:c>
      <x:c r="D1670" s="14" t="s">
        <x:v>94</x:v>
      </x:c>
      <x:c r="E1670" s="15">
        <x:v>44771.476661828165</x:v>
      </x:c>
      <x:c r="F1670" t="s">
        <x:v>99</x:v>
      </x:c>
      <x:c r="G1670" s="6">
        <x:v>88.17909968741706</x:v>
      </x:c>
      <x:c r="H1670" t="s">
        <x:v>97</x:v>
      </x:c>
      <x:c r="I1670" s="6">
        <x:v>27.788631746566807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21.918</x:v>
      </x:c>
      <x:c r="S1670" s="8">
        <x:v>77927.76516871348</x:v>
      </x:c>
      <x:c r="T1670" s="12">
        <x:v>335942.5990867342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309530</x:v>
      </x:c>
      <x:c r="B1671" s="1">
        <x:v>44782.663304538924</x:v>
      </x:c>
      <x:c r="C1671" s="6">
        <x:v>27.81072834</x:v>
      </x:c>
      <x:c r="D1671" s="14" t="s">
        <x:v>94</x:v>
      </x:c>
      <x:c r="E1671" s="15">
        <x:v>44771.476661828165</x:v>
      </x:c>
      <x:c r="F1671" t="s">
        <x:v>99</x:v>
      </x:c>
      <x:c r="G1671" s="6">
        <x:v>88.08833934852451</x:v>
      </x:c>
      <x:c r="H1671" t="s">
        <x:v>97</x:v>
      </x:c>
      <x:c r="I1671" s="6">
        <x:v>27.787398561718874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21.929999999999996</x:v>
      </x:c>
      <x:c r="S1671" s="8">
        <x:v>77932.89194935966</x:v>
      </x:c>
      <x:c r="T1671" s="12">
        <x:v>335943.5047845685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309547</x:v>
      </x:c>
      <x:c r="B1672" s="1">
        <x:v>44782.66331628706</x:v>
      </x:c>
      <x:c r="C1672" s="6">
        <x:v>27.827645648333334</x:v>
      </x:c>
      <x:c r="D1672" s="14" t="s">
        <x:v>94</x:v>
      </x:c>
      <x:c r="E1672" s="15">
        <x:v>44771.476661828165</x:v>
      </x:c>
      <x:c r="F1672" t="s">
        <x:v>99</x:v>
      </x:c>
      <x:c r="G1672" s="6">
        <x:v>88.14768078404282</x:v>
      </x:c>
      <x:c r="H1672" t="s">
        <x:v>97</x:v>
      </x:c>
      <x:c r="I1672" s="6">
        <x:v>27.780601014348576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21.923</x:v>
      </x:c>
      <x:c r="S1672" s="8">
        <x:v>77928.52638355657</x:v>
      </x:c>
      <x:c r="T1672" s="12">
        <x:v>335942.6682674495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309560</x:v>
      </x:c>
      <x:c r="B1673" s="1">
        <x:v>44782.663328051945</x:v>
      </x:c>
      <x:c r="C1673" s="6">
        <x:v>27.844587083333334</x:v>
      </x:c>
      <x:c r="D1673" s="14" t="s">
        <x:v>94</x:v>
      </x:c>
      <x:c r="E1673" s="15">
        <x:v>44771.476661828165</x:v>
      </x:c>
      <x:c r="F1673" t="s">
        <x:v>99</x:v>
      </x:c>
      <x:c r="G1673" s="6">
        <x:v>88.11487232193721</x:v>
      </x:c>
      <x:c r="H1673" t="s">
        <x:v>97</x:v>
      </x:c>
      <x:c r="I1673" s="6">
        <x:v>27.81907050156724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21.923</x:v>
      </x:c>
      <x:c r="S1673" s="8">
        <x:v>77930.46786629673</x:v>
      </x:c>
      <x:c r="T1673" s="12">
        <x:v>335938.5404194282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309555</x:v>
      </x:c>
      <x:c r="B1674" s="1">
        <x:v>44782.66333920411</x:v>
      </x:c>
      <x:c r="C1674" s="6">
        <x:v>27.860646208333332</x:v>
      </x:c>
      <x:c r="D1674" s="14" t="s">
        <x:v>94</x:v>
      </x:c>
      <x:c r="E1674" s="15">
        <x:v>44771.476661828165</x:v>
      </x:c>
      <x:c r="F1674" t="s">
        <x:v>99</x:v>
      </x:c>
      <x:c r="G1674" s="6">
        <x:v>88.09160648053995</x:v>
      </x:c>
      <x:c r="H1674" t="s">
        <x:v>97</x:v>
      </x:c>
      <x:c r="I1674" s="6">
        <x:v>27.801505020328023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21.927999999999997</x:v>
      </x:c>
      <x:c r="S1674" s="8">
        <x:v>77935.58636320043</x:v>
      </x:c>
      <x:c r="T1674" s="12">
        <x:v>335940.5064865595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309570</x:v>
      </x:c>
      <x:c r="B1675" s="1">
        <x:v>44782.66335095172</x:v>
      </x:c>
      <x:c r="C1675" s="6">
        <x:v>27.877562761666667</x:v>
      </x:c>
      <x:c r="D1675" s="14" t="s">
        <x:v>94</x:v>
      </x:c>
      <x:c r="E1675" s="15">
        <x:v>44771.476661828165</x:v>
      </x:c>
      <x:c r="F1675" t="s">
        <x:v>99</x:v>
      </x:c>
      <x:c r="G1675" s="6">
        <x:v>88.1365012200693</x:v>
      </x:c>
      <x:c r="H1675" t="s">
        <x:v>97</x:v>
      </x:c>
      <x:c r="I1675" s="6">
        <x:v>27.8026780547375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21.921999999999997</x:v>
      </x:c>
      <x:c r="S1675" s="8">
        <x:v>77931.40563527073</x:v>
      </x:c>
      <x:c r="T1675" s="12">
        <x:v>335938.3909245796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309577</x:v>
      </x:c>
      <x:c r="B1676" s="1">
        <x:v>44782.663362706095</x:v>
      </x:c>
      <x:c r="C1676" s="6">
        <x:v>27.894489058333335</x:v>
      </x:c>
      <x:c r="D1676" s="14" t="s">
        <x:v>94</x:v>
      </x:c>
      <x:c r="E1676" s="15">
        <x:v>44771.476661828165</x:v>
      </x:c>
      <x:c r="F1676" t="s">
        <x:v>99</x:v>
      </x:c>
      <x:c r="G1676" s="6">
        <x:v>88.16473886898194</x:v>
      </x:c>
      <x:c r="H1676" t="s">
        <x:v>97</x:v>
      </x:c>
      <x:c r="I1676" s="6">
        <x:v>27.787518872416058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21.919999999999998</x:v>
      </x:c>
      <x:c r="S1676" s="8">
        <x:v>77928.26541478474</x:v>
      </x:c>
      <x:c r="T1676" s="12">
        <x:v>335939.8867504993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309588</x:v>
      </x:c>
      <x:c r="B1677" s="1">
        <x:v>44782.66337443862</x:v>
      </x:c>
      <x:c r="C1677" s="6">
        <x:v>27.911383896666667</x:v>
      </x:c>
      <x:c r="D1677" s="14" t="s">
        <x:v>94</x:v>
      </x:c>
      <x:c r="E1677" s="15">
        <x:v>44771.476661828165</x:v>
      </x:c>
      <x:c r="F1677" t="s">
        <x:v>99</x:v>
      </x:c>
      <x:c r="G1677" s="6">
        <x:v>88.10767744536194</x:v>
      </x:c>
      <x:c r="H1677" t="s">
        <x:v>97</x:v>
      </x:c>
      <x:c r="I1677" s="6">
        <x:v>27.809565880440914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21.924999999999997</x:v>
      </x:c>
      <x:c r="S1677" s="8">
        <x:v>77934.72083671509</x:v>
      </x:c>
      <x:c r="T1677" s="12">
        <x:v>335943.702472192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309599</x:v>
      </x:c>
      <x:c r="B1678" s="1">
        <x:v>44782.663385593965</x:v>
      </x:c>
      <x:c r="C1678" s="6">
        <x:v>27.927447595</x:v>
      </x:c>
      <x:c r="D1678" s="14" t="s">
        <x:v>94</x:v>
      </x:c>
      <x:c r="E1678" s="15">
        <x:v>44771.476661828165</x:v>
      </x:c>
      <x:c r="F1678" t="s">
        <x:v>99</x:v>
      </x:c>
      <x:c r="G1678" s="6">
        <x:v>88.1128389305911</x:v>
      </x:c>
      <x:c r="H1678" t="s">
        <x:v>97</x:v>
      </x:c>
      <x:c r="I1678" s="6">
        <x:v>27.81248343532843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21.923999999999996</x:v>
      </x:c>
      <x:c r="S1678" s="8">
        <x:v>77923.70538535407</x:v>
      </x:c>
      <x:c r="T1678" s="12">
        <x:v>335924.7799015632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309605</x:v>
      </x:c>
      <x:c r="B1679" s="1">
        <x:v>44782.66339735163</x:v>
      </x:c>
      <x:c r="C1679" s="6">
        <x:v>27.944378628333332</x:v>
      </x:c>
      <x:c r="D1679" s="14" t="s">
        <x:v>94</x:v>
      </x:c>
      <x:c r="E1679" s="15">
        <x:v>44771.476661828165</x:v>
      </x:c>
      <x:c r="F1679" t="s">
        <x:v>99</x:v>
      </x:c>
      <x:c r="G1679" s="6">
        <x:v>88.13469863379956</x:v>
      </x:c>
      <x:c r="H1679" t="s">
        <x:v>97</x:v>
      </x:c>
      <x:c r="I1679" s="6">
        <x:v>27.795820320920484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21.923</x:v>
      </x:c>
      <x:c r="S1679" s="8">
        <x:v>77922.74002081699</x:v>
      </x:c>
      <x:c r="T1679" s="12">
        <x:v>335933.388209637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309613</x:v>
      </x:c>
      <x:c r="B1680" s="1">
        <x:v>44782.663409102126</x:v>
      </x:c>
      <x:c r="C1680" s="6">
        <x:v>27.961299353333334</x:v>
      </x:c>
      <x:c r="D1680" s="14" t="s">
        <x:v>94</x:v>
      </x:c>
      <x:c r="E1680" s="15">
        <x:v>44771.476661828165</x:v>
      </x:c>
      <x:c r="F1680" t="s">
        <x:v>99</x:v>
      </x:c>
      <x:c r="G1680" s="6">
        <x:v>88.12529732081761</x:v>
      </x:c>
      <x:c r="H1680" t="s">
        <x:v>97</x:v>
      </x:c>
      <x:c r="I1680" s="6">
        <x:v>27.788902445740405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21.924999999999997</x:v>
      </x:c>
      <x:c r="S1680" s="8">
        <x:v>77931.92765691214</x:v>
      </x:c>
      <x:c r="T1680" s="12">
        <x:v>335925.8727239121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309620</x:v>
      </x:c>
      <x:c r="B1681" s="1">
        <x:v>44782.66342026945</x:v>
      </x:c>
      <x:c r="C1681" s="6">
        <x:v>27.977380286666666</x:v>
      </x:c>
      <x:c r="D1681" s="14" t="s">
        <x:v>94</x:v>
      </x:c>
      <x:c r="E1681" s="15">
        <x:v>44771.476661828165</x:v>
      </x:c>
      <x:c r="F1681" t="s">
        <x:v>99</x:v>
      </x:c>
      <x:c r="G1681" s="6">
        <x:v>88.12352172301256</x:v>
      </x:c>
      <x:c r="H1681" t="s">
        <x:v>97</x:v>
      </x:c>
      <x:c r="I1681" s="6">
        <x:v>27.782014662446272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21.926</x:v>
      </x:c>
      <x:c r="S1681" s="8">
        <x:v>77938.59121417848</x:v>
      </x:c>
      <x:c r="T1681" s="12">
        <x:v>335917.47272466676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309636</x:v>
      </x:c>
      <x:c r="B1682" s="1">
        <x:v>44782.66343199967</x:v>
      </x:c>
      <x:c r="C1682" s="6">
        <x:v>27.994271811666668</x:v>
      </x:c>
      <x:c r="D1682" s="14" t="s">
        <x:v>94</x:v>
      </x:c>
      <x:c r="E1682" s="15">
        <x:v>44771.476661828165</x:v>
      </x:c>
      <x:c r="F1682" t="s">
        <x:v>99</x:v>
      </x:c>
      <x:c r="G1682" s="6">
        <x:v>88.11595478367462</x:v>
      </x:c>
      <x:c r="H1682" t="s">
        <x:v>97</x:v>
      </x:c>
      <x:c r="I1682" s="6">
        <x:v>27.790887573681175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21.926</x:v>
      </x:c>
      <x:c r="S1682" s="8">
        <x:v>77931.35077264393</x:v>
      </x:c>
      <x:c r="T1682" s="12">
        <x:v>335927.2717252917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309644</x:v>
      </x:c>
      <x:c r="B1683" s="1">
        <x:v>44782.6634437592</x:v>
      </x:c>
      <x:c r="C1683" s="6">
        <x:v>28.011205545</x:v>
      </x:c>
      <x:c r="D1683" s="14" t="s">
        <x:v>94</x:v>
      </x:c>
      <x:c r="E1683" s="15">
        <x:v>44771.476661828165</x:v>
      </x:c>
      <x:c r="F1683" t="s">
        <x:v>99</x:v>
      </x:c>
      <x:c r="G1683" s="6">
        <x:v>88.12804816634925</x:v>
      </x:c>
      <x:c r="H1683" t="s">
        <x:v>97</x:v>
      </x:c>
      <x:c r="I1683" s="6">
        <x:v>27.794647288907072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21.923999999999996</x:v>
      </x:c>
      <x:c r="S1683" s="8">
        <x:v>77937.30883239787</x:v>
      </x:c>
      <x:c r="T1683" s="12">
        <x:v>335943.9284719335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309652</x:v>
      </x:c>
      <x:c r="B1684" s="1">
        <x:v>44782.66345491345</x:v>
      </x:c>
      <x:c r="C1684" s="6">
        <x:v>28.027267655</x:v>
      </x:c>
      <x:c r="D1684" s="14" t="s">
        <x:v>94</x:v>
      </x:c>
      <x:c r="E1684" s="15">
        <x:v>44771.476661828165</x:v>
      </x:c>
      <x:c r="F1684" t="s">
        <x:v>99</x:v>
      </x:c>
      <x:c r="G1684" s="6">
        <x:v>88.15269050181139</x:v>
      </x:c>
      <x:c r="H1684" t="s">
        <x:v>97</x:v>
      </x:c>
      <x:c r="I1684" s="6">
        <x:v>27.783699009893553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21.921999999999997</x:v>
      </x:c>
      <x:c r="S1684" s="8">
        <x:v>77935.40781197394</x:v>
      </x:c>
      <x:c r="T1684" s="12">
        <x:v>335935.5293084339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309656</x:v>
      </x:c>
      <x:c r="B1685" s="1">
        <x:v>44782.663466655395</x:v>
      </x:c>
      <x:c r="C1685" s="6">
        <x:v>28.04417606333333</x:v>
      </x:c>
      <x:c r="D1685" s="14" t="s">
        <x:v>94</x:v>
      </x:c>
      <x:c r="E1685" s="15">
        <x:v>44771.476661828165</x:v>
      </x:c>
      <x:c r="F1685" t="s">
        <x:v>99</x:v>
      </x:c>
      <x:c r="G1685" s="6">
        <x:v>88.14773210316386</x:v>
      </x:c>
      <x:c r="H1685" t="s">
        <x:v>97</x:v>
      </x:c>
      <x:c r="I1685" s="6">
        <x:v>27.780540859123448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21.923</x:v>
      </x:c>
      <x:c r="S1685" s="8">
        <x:v>77938.67263764684</x:v>
      </x:c>
      <x:c r="T1685" s="12">
        <x:v>335936.1105799661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309668</x:v>
      </x:c>
      <x:c r="B1686" s="1">
        <x:v>44782.663478404436</x:v>
      </x:c>
      <x:c r="C1686" s="6">
        <x:v>28.061094673333333</x:v>
      </x:c>
      <x:c r="D1686" s="14" t="s">
        <x:v>94</x:v>
      </x:c>
      <x:c r="E1686" s="15">
        <x:v>44771.476661828165</x:v>
      </x:c>
      <x:c r="F1686" t="s">
        <x:v>99</x:v>
      </x:c>
      <x:c r="G1686" s="6">
        <x:v>88.09914005822426</x:v>
      </x:c>
      <x:c r="H1686" t="s">
        <x:v>97</x:v>
      </x:c>
      <x:c r="I1686" s="6">
        <x:v>27.783699009893553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21.929</x:v>
      </x:c>
      <x:c r="S1686" s="8">
        <x:v>77947.34993266956</x:v>
      </x:c>
      <x:c r="T1686" s="12">
        <x:v>335921.5803579994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309682</x:v>
      </x:c>
      <x:c r="B1687" s="1">
        <x:v>44782.66349015981</x:v>
      </x:c>
      <x:c r="C1687" s="6">
        <x:v>28.078022408333332</x:v>
      </x:c>
      <x:c r="D1687" s="14" t="s">
        <x:v>94</x:v>
      </x:c>
      <x:c r="E1687" s="15">
        <x:v>44771.476661828165</x:v>
      </x:c>
      <x:c r="F1687" t="s">
        <x:v>99</x:v>
      </x:c>
      <x:c r="G1687" s="6">
        <x:v>88.12994641949548</x:v>
      </x:c>
      <x:c r="H1687" t="s">
        <x:v>97</x:v>
      </x:c>
      <x:c r="I1687" s="6">
        <x:v>27.792421536984875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21.923999999999996</x:v>
      </x:c>
      <x:c r="S1687" s="8">
        <x:v>77943.34398670797</x:v>
      </x:c>
      <x:c r="T1687" s="12">
        <x:v>335938.5134836714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309691</x:v>
      </x:c>
      <x:c r="B1688" s="1">
        <x:v>44782.66350134796</x:v>
      </x:c>
      <x:c r="C1688" s="6">
        <x:v>28.094133361666668</x:v>
      </x:c>
      <x:c r="D1688" s="14" t="s">
        <x:v>94</x:v>
      </x:c>
      <x:c r="E1688" s="15">
        <x:v>44771.476661828165</x:v>
      </x:c>
      <x:c r="F1688" t="s">
        <x:v>99</x:v>
      </x:c>
      <x:c r="G1688" s="6">
        <x:v>88.10343343788688</x:v>
      </x:c>
      <x:c r="H1688" t="s">
        <x:v>97</x:v>
      </x:c>
      <x:c r="I1688" s="6">
        <x:v>27.796602342489678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21.926999999999996</x:v>
      </x:c>
      <x:c r="S1688" s="8">
        <x:v>77949.81827261427</x:v>
      </x:c>
      <x:c r="T1688" s="12">
        <x:v>335930.3979869741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309693</x:v>
      </x:c>
      <x:c r="B1689" s="1">
        <x:v>44782.66351307902</x:v>
      </x:c>
      <x:c r="C1689" s="6">
        <x:v>28.111026068333334</x:v>
      </x:c>
      <x:c r="D1689" s="14" t="s">
        <x:v>94</x:v>
      </x:c>
      <x:c r="E1689" s="15">
        <x:v>44771.476661828165</x:v>
      </x:c>
      <x:c r="F1689" t="s">
        <x:v>99</x:v>
      </x:c>
      <x:c r="G1689" s="6">
        <x:v>88.12871511245245</x:v>
      </x:c>
      <x:c r="H1689" t="s">
        <x:v>97</x:v>
      </x:c>
      <x:c r="I1689" s="6">
        <x:v>27.793865267793535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21.923999999999996</x:v>
      </x:c>
      <x:c r="S1689" s="8">
        <x:v>77947.39830946515</x:v>
      </x:c>
      <x:c r="T1689" s="12">
        <x:v>335928.2579982388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309703</x:v>
      </x:c>
      <x:c r="B1690" s="1">
        <x:v>44782.66352486323</x:v>
      </x:c>
      <x:c r="C1690" s="6">
        <x:v>28.127995345</x:v>
      </x:c>
      <x:c r="D1690" s="14" t="s">
        <x:v>94</x:v>
      </x:c>
      <x:c r="E1690" s="15">
        <x:v>44771.476661828165</x:v>
      </x:c>
      <x:c r="F1690" t="s">
        <x:v>99</x:v>
      </x:c>
      <x:c r="G1690" s="6">
        <x:v>88.13432752056076</x:v>
      </x:c>
      <x:c r="H1690" t="s">
        <x:v>97</x:v>
      </x:c>
      <x:c r="I1690" s="6">
        <x:v>27.77831511655677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21.924999999999997</x:v>
      </x:c>
      <x:c r="S1690" s="8">
        <x:v>77948.53469584203</x:v>
      </x:c>
      <x:c r="T1690" s="12">
        <x:v>335938.66688859614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309717</x:v>
      </x:c>
      <x:c r="B1691" s="1">
        <x:v>44782.66353598257</x:v>
      </x:c>
      <x:c r="C1691" s="6">
        <x:v>28.144007185</x:v>
      </x:c>
      <x:c r="D1691" s="14" t="s">
        <x:v>94</x:v>
      </x:c>
      <x:c r="E1691" s="15">
        <x:v>44771.476661828165</x:v>
      </x:c>
      <x:c r="F1691" t="s">
        <x:v>99</x:v>
      </x:c>
      <x:c r="G1691" s="6">
        <x:v>88.11227643404503</x:v>
      </x:c>
      <x:c r="H1691" t="s">
        <x:v>97</x:v>
      </x:c>
      <x:c r="I1691" s="6">
        <x:v>27.77726240099173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21.927999999999997</x:v>
      </x:c>
      <x:c r="S1691" s="8">
        <x:v>77941.29174234439</x:v>
      </x:c>
      <x:c r="T1691" s="12">
        <x:v>335909.7116916737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309724</x:v>
      </x:c>
      <x:c r="B1692" s="1">
        <x:v>44782.66354772048</x:v>
      </x:c>
      <x:c r="C1692" s="6">
        <x:v>28.160909786666668</x:v>
      </x:c>
      <x:c r="D1692" s="14" t="s">
        <x:v>94</x:v>
      </x:c>
      <x:c r="E1692" s="15">
        <x:v>44771.476661828165</x:v>
      </x:c>
      <x:c r="F1692" t="s">
        <x:v>99</x:v>
      </x:c>
      <x:c r="G1692" s="6">
        <x:v>88.12258465291114</x:v>
      </x:c>
      <x:c r="H1692" t="s">
        <x:v>97</x:v>
      </x:c>
      <x:c r="I1692" s="6">
        <x:v>27.80105385335628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21.923999999999996</x:v>
      </x:c>
      <x:c r="S1692" s="8">
        <x:v>77942.99586198594</x:v>
      </x:c>
      <x:c r="T1692" s="12">
        <x:v>335923.6859484651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309729</x:v>
      </x:c>
      <x:c r="B1693" s="1">
        <x:v>44782.66355947811</x:v>
      </x:c>
      <x:c r="C1693" s="6">
        <x:v>28.17784077</x:v>
      </x:c>
      <x:c r="D1693" s="14" t="s">
        <x:v>94</x:v>
      </x:c>
      <x:c r="E1693" s="15">
        <x:v>44771.476661828165</x:v>
      </x:c>
      <x:c r="F1693" t="s">
        <x:v>99</x:v>
      </x:c>
      <x:c r="G1693" s="6">
        <x:v>88.1025677811012</x:v>
      </x:c>
      <x:c r="H1693" t="s">
        <x:v>97</x:v>
      </x:c>
      <x:c r="I1693" s="6">
        <x:v>27.806588172397824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21.926</x:v>
      </x:c>
      <x:c r="S1693" s="8">
        <x:v>77941.17509227258</x:v>
      </x:c>
      <x:c r="T1693" s="12">
        <x:v>335924.75463399576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309738</x:v>
      </x:c>
      <x:c r="B1694" s="1">
        <x:v>44782.663571195386</x:v>
      </x:c>
      <x:c r="C1694" s="6">
        <x:v>28.194713655</x:v>
      </x:c>
      <x:c r="D1694" s="14" t="s">
        <x:v>94</x:v>
      </x:c>
      <x:c r="E1694" s="15">
        <x:v>44771.476661828165</x:v>
      </x:c>
      <x:c r="F1694" t="s">
        <x:v>99</x:v>
      </x:c>
      <x:c r="G1694" s="6">
        <x:v>88.1151401748011</x:v>
      </x:c>
      <x:c r="H1694" t="s">
        <x:v>97</x:v>
      </x:c>
      <x:c r="I1694" s="6">
        <x:v>27.800813230996482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21.924999999999997</x:v>
      </x:c>
      <x:c r="S1694" s="8">
        <x:v>77947.20756885163</x:v>
      </x:c>
      <x:c r="T1694" s="12">
        <x:v>335931.62539965706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309752</x:v>
      </x:c>
      <x:c r="B1695" s="1">
        <x:v>44782.66358236688</x:v>
      </x:c>
      <x:c r="C1695" s="6">
        <x:v>28.210800598333332</x:v>
      </x:c>
      <x:c r="D1695" s="14" t="s">
        <x:v>94</x:v>
      </x:c>
      <x:c r="E1695" s="15">
        <x:v>44771.476661828165</x:v>
      </x:c>
      <x:c r="F1695" t="s">
        <x:v>99</x:v>
      </x:c>
      <x:c r="G1695" s="6">
        <x:v>88.13752057140533</x:v>
      </x:c>
      <x:c r="H1695" t="s">
        <x:v>97</x:v>
      </x:c>
      <x:c r="I1695" s="6">
        <x:v>27.792511770142028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21.923</x:v>
      </x:c>
      <x:c r="S1695" s="8">
        <x:v>77934.8341378275</x:v>
      </x:c>
      <x:c r="T1695" s="12">
        <x:v>335920.8144930403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309763</x:v>
      </x:c>
      <x:c r="B1696" s="1">
        <x:v>44782.663594146165</x:v>
      </x:c>
      <x:c r="C1696" s="6">
        <x:v>28.227762768333335</x:v>
      </x:c>
      <x:c r="D1696" s="14" t="s">
        <x:v>94</x:v>
      </x:c>
      <x:c r="E1696" s="15">
        <x:v>44771.476661828165</x:v>
      </x:c>
      <x:c r="F1696" t="s">
        <x:v>99</x:v>
      </x:c>
      <x:c r="G1696" s="6">
        <x:v>88.15240823766904</x:v>
      </x:c>
      <x:c r="H1696" t="s">
        <x:v>97</x:v>
      </x:c>
      <x:c r="I1696" s="6">
        <x:v>27.784029863956675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21.921999999999997</x:v>
      </x:c>
      <x:c r="S1696" s="8">
        <x:v>77932.29875349361</x:v>
      </x:c>
      <x:c r="T1696" s="12">
        <x:v>335933.514381595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309766</x:v>
      </x:c>
      <x:c r="B1697" s="1">
        <x:v>44782.66360586699</x:v>
      </x:c>
      <x:c r="C1697" s="6">
        <x:v>28.244640755</x:v>
      </x:c>
      <x:c r="D1697" s="14" t="s">
        <x:v>94</x:v>
      </x:c>
      <x:c r="E1697" s="15">
        <x:v>44771.476661828165</x:v>
      </x:c>
      <x:c r="F1697" t="s">
        <x:v>99</x:v>
      </x:c>
      <x:c r="G1697" s="6">
        <x:v>88.11149207576103</x:v>
      </x:c>
      <x:c r="H1697" t="s">
        <x:v>97</x:v>
      </x:c>
      <x:c r="I1697" s="6">
        <x:v>27.796121098425374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21.926</x:v>
      </x:c>
      <x:c r="S1697" s="8">
        <x:v>77943.73849107776</x:v>
      </x:c>
      <x:c r="T1697" s="12">
        <x:v>335926.43219067046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309778</x:v>
      </x:c>
      <x:c r="B1698" s="1">
        <x:v>44782.663617035454</x:v>
      </x:c>
      <x:c r="C1698" s="6">
        <x:v>28.26072333833333</x:v>
      </x:c>
      <x:c r="D1698" s="14" t="s">
        <x:v>94</x:v>
      </x:c>
      <x:c r="E1698" s="15">
        <x:v>44771.476661828165</x:v>
      </x:c>
      <x:c r="F1698" t="s">
        <x:v>99</x:v>
      </x:c>
      <x:c r="G1698" s="6">
        <x:v>88.11067138855722</x:v>
      </x:c>
      <x:c r="H1698" t="s">
        <x:v>97</x:v>
      </x:c>
      <x:c r="I1698" s="6">
        <x:v>27.797083586623103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21.926</x:v>
      </x:c>
      <x:c r="S1698" s="8">
        <x:v>77937.42459529886</x:v>
      </x:c>
      <x:c r="T1698" s="12">
        <x:v>335930.8905144509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309787</x:v>
      </x:c>
      <x:c r="B1699" s="1">
        <x:v>44782.663628764785</x:v>
      </x:c>
      <x:c r="C1699" s="6">
        <x:v>28.27761358</x:v>
      </x:c>
      <x:c r="D1699" s="14" t="s">
        <x:v>94</x:v>
      </x:c>
      <x:c r="E1699" s="15">
        <x:v>44771.476661828165</x:v>
      </x:c>
      <x:c r="F1699" t="s">
        <x:v>99</x:v>
      </x:c>
      <x:c r="G1699" s="6">
        <x:v>88.1383097992743</x:v>
      </x:c>
      <x:c r="H1699" t="s">
        <x:v>97</x:v>
      </x:c>
      <x:c r="I1699" s="6">
        <x:v>27.78261621500951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21.923999999999996</x:v>
      </x:c>
      <x:c r="S1699" s="8">
        <x:v>77943.81466105561</x:v>
      </x:c>
      <x:c r="T1699" s="12">
        <x:v>335926.30206802033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309793</x:v>
      </x:c>
      <x:c r="B1700" s="1">
        <x:v>44782.663640520324</x:v>
      </x:c>
      <x:c r="C1700" s="6">
        <x:v>28.29454156</x:v>
      </x:c>
      <x:c r="D1700" s="14" t="s">
        <x:v>94</x:v>
      </x:c>
      <x:c r="E1700" s="15">
        <x:v>44771.476661828165</x:v>
      </x:c>
      <x:c r="F1700" t="s">
        <x:v>99</x:v>
      </x:c>
      <x:c r="G1700" s="6">
        <x:v>88.08415518751042</x:v>
      </x:c>
      <x:c r="H1700" t="s">
        <x:v>97</x:v>
      </x:c>
      <x:c r="I1700" s="6">
        <x:v>27.78333807822719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21.930999999999997</x:v>
      </x:c>
      <x:c r="S1700" s="8">
        <x:v>77934.60327618652</x:v>
      </x:c>
      <x:c r="T1700" s="12">
        <x:v>335919.18886521173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309808</x:v>
      </x:c>
      <x:c r="B1701" s="1">
        <x:v>44782.663651646006</x:v>
      </x:c>
      <x:c r="C1701" s="6">
        <x:v>28.31056254</x:v>
      </x:c>
      <x:c r="D1701" s="14" t="s">
        <x:v>94</x:v>
      </x:c>
      <x:c r="E1701" s="15">
        <x:v>44771.476661828165</x:v>
      </x:c>
      <x:c r="F1701" t="s">
        <x:v>99</x:v>
      </x:c>
      <x:c r="G1701" s="6">
        <x:v>88.11382039499485</x:v>
      </x:c>
      <x:c r="H1701" t="s">
        <x:v>97</x:v>
      </x:c>
      <x:c r="I1701" s="6">
        <x:v>27.78442087334497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21.926999999999996</x:v>
      </x:c>
      <x:c r="S1701" s="8">
        <x:v>77935.0824804571</x:v>
      </x:c>
      <x:c r="T1701" s="12">
        <x:v>335916.7685675878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309809</x:v>
      </x:c>
      <x:c r="B1702" s="1">
        <x:v>44782.66366337234</x:v>
      </x:c>
      <x:c r="C1702" s="6">
        <x:v>28.327448458333333</x:v>
      </x:c>
      <x:c r="D1702" s="14" t="s">
        <x:v>94</x:v>
      </x:c>
      <x:c r="E1702" s="15">
        <x:v>44771.476661828165</x:v>
      </x:c>
      <x:c r="F1702" t="s">
        <x:v>99</x:v>
      </x:c>
      <x:c r="G1702" s="6">
        <x:v>88.12134130825703</x:v>
      </x:c>
      <x:c r="H1702" t="s">
        <x:v>97</x:v>
      </x:c>
      <x:c r="I1702" s="6">
        <x:v>27.784571261583096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21.926</x:v>
      </x:c>
      <x:c r="S1702" s="8">
        <x:v>77936.06295792302</x:v>
      </x:c>
      <x:c r="T1702" s="12">
        <x:v>335924.903888427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309824</x:v>
      </x:c>
      <x:c r="B1703" s="1">
        <x:v>44782.663675082025</x:v>
      </x:c>
      <x:c r="C1703" s="6">
        <x:v>28.344310406666665</x:v>
      </x:c>
      <x:c r="D1703" s="14" t="s">
        <x:v>94</x:v>
      </x:c>
      <x:c r="E1703" s="15">
        <x:v>44771.476661828165</x:v>
      </x:c>
      <x:c r="F1703" t="s">
        <x:v>99</x:v>
      </x:c>
      <x:c r="G1703" s="6">
        <x:v>88.1373861714002</x:v>
      </x:c>
      <x:c r="H1703" t="s">
        <x:v>97</x:v>
      </x:c>
      <x:c r="I1703" s="6">
        <x:v>27.783699009893553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21.923999999999996</x:v>
      </x:c>
      <x:c r="S1703" s="8">
        <x:v>77937.45057350426</x:v>
      </x:c>
      <x:c r="T1703" s="12">
        <x:v>335929.7310323327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309829</x:v>
      </x:c>
      <x:c r="B1704" s="1">
        <x:v>44782.66368681874</x:v>
      </x:c>
      <x:c r="C1704" s="6">
        <x:v>28.361211275</x:v>
      </x:c>
      <x:c r="D1704" s="14" t="s">
        <x:v>94</x:v>
      </x:c>
      <x:c r="E1704" s="15">
        <x:v>44771.476661828165</x:v>
      </x:c>
      <x:c r="F1704" t="s">
        <x:v>99</x:v>
      </x:c>
      <x:c r="G1704" s="6">
        <x:v>88.11687814921935</x:v>
      </x:c>
      <x:c r="H1704" t="s">
        <x:v>97</x:v>
      </x:c>
      <x:c r="I1704" s="6">
        <x:v>27.789804776477013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21.926</x:v>
      </x:c>
      <x:c r="S1704" s="8">
        <x:v>77942.97763658164</x:v>
      </x:c>
      <x:c r="T1704" s="12">
        <x:v>335921.9948419541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309836</x:v>
      </x:c>
      <x:c r="B1705" s="1">
        <x:v>44782.66369799659</x:v>
      </x:c>
      <x:c r="C1705" s="6">
        <x:v>28.377307385</x:v>
      </x:c>
      <x:c r="D1705" s="14" t="s">
        <x:v>94</x:v>
      </x:c>
      <x:c r="E1705" s="15">
        <x:v>44771.476661828165</x:v>
      </x:c>
      <x:c r="F1705" t="s">
        <x:v>99</x:v>
      </x:c>
      <x:c r="G1705" s="6">
        <x:v>88.10378693432325</x:v>
      </x:c>
      <x:c r="H1705" t="s">
        <x:v>97</x:v>
      </x:c>
      <x:c r="I1705" s="6">
        <x:v>27.78721809568242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21.927999999999997</x:v>
      </x:c>
      <x:c r="S1705" s="8">
        <x:v>77944.6297487637</x:v>
      </x:c>
      <x:c r="T1705" s="12">
        <x:v>335917.7518257982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309851</x:v>
      </x:c>
      <x:c r="B1706" s="1">
        <x:v>44782.66370972831</x:v>
      </x:c>
      <x:c r="C1706" s="6">
        <x:v>28.39420105</x:v>
      </x:c>
      <x:c r="D1706" s="14" t="s">
        <x:v>94</x:v>
      </x:c>
      <x:c r="E1706" s="15">
        <x:v>44771.476661828165</x:v>
      </x:c>
      <x:c r="F1706" t="s">
        <x:v>99</x:v>
      </x:c>
      <x:c r="G1706" s="6">
        <x:v>88.1019867591835</x:v>
      </x:c>
      <x:c r="H1706" t="s">
        <x:v>97</x:v>
      </x:c>
      <x:c r="I1706" s="6">
        <x:v>27.78036039345534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21.929</x:v>
      </x:c>
      <x:c r="S1706" s="8">
        <x:v>77947.67356746463</x:v>
      </x:c>
      <x:c r="T1706" s="12">
        <x:v>335933.2053499671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309856</x:v>
      </x:c>
      <x:c r="B1707" s="1">
        <x:v>44782.6637214253</x:v>
      </x:c>
      <x:c r="C1707" s="6">
        <x:v>28.41104471</x:v>
      </x:c>
      <x:c r="D1707" s="14" t="s">
        <x:v>94</x:v>
      </x:c>
      <x:c r="E1707" s="15">
        <x:v>44771.476661828165</x:v>
      </x:c>
      <x:c r="F1707" t="s">
        <x:v>99</x:v>
      </x:c>
      <x:c r="G1707" s="6">
        <x:v>88.10114546261144</x:v>
      </x:c>
      <x:c r="H1707" t="s">
        <x:v>97</x:v>
      </x:c>
      <x:c r="I1707" s="6">
        <x:v>27.790316097335563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21.927999999999997</x:v>
      </x:c>
      <x:c r="S1707" s="8">
        <x:v>77947.3352972247</x:v>
      </x:c>
      <x:c r="T1707" s="12">
        <x:v>335921.8171638845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309865</x:v>
      </x:c>
      <x:c r="B1708" s="1">
        <x:v>44782.66373314516</x:v>
      </x:c>
      <x:c r="C1708" s="6">
        <x:v>28.42792132</x:v>
      </x:c>
      <x:c r="D1708" s="14" t="s">
        <x:v>94</x:v>
      </x:c>
      <x:c r="E1708" s="15">
        <x:v>44771.476661828165</x:v>
      </x:c>
      <x:c r="F1708" t="s">
        <x:v>99</x:v>
      </x:c>
      <x:c r="G1708" s="6">
        <x:v>88.12173183945092</x:v>
      </x:c>
      <x:c r="H1708" t="s">
        <x:v>97</x:v>
      </x:c>
      <x:c r="I1708" s="6">
        <x:v>27.793083246861897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21.924999999999997</x:v>
      </x:c>
      <x:c r="S1708" s="8">
        <x:v>77950.9517212262</x:v>
      </x:c>
      <x:c r="T1708" s="12">
        <x:v>335923.5322916057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309872</x:v>
      </x:c>
      <x:c r="B1709" s="1">
        <x:v>44782.66374430622</x:v>
      </x:c>
      <x:c r="C1709" s="6">
        <x:v>28.443993253333332</x:v>
      </x:c>
      <x:c r="D1709" s="14" t="s">
        <x:v>94</x:v>
      </x:c>
      <x:c r="E1709" s="15">
        <x:v>44771.476661828165</x:v>
      </x:c>
      <x:c r="F1709" t="s">
        <x:v>99</x:v>
      </x:c>
      <x:c r="G1709" s="6">
        <x:v>88.11684234369434</x:v>
      </x:c>
      <x:c r="H1709" t="s">
        <x:v>97</x:v>
      </x:c>
      <x:c r="I1709" s="6">
        <x:v>27.771908595515015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21.927999999999997</x:v>
      </x:c>
      <x:c r="S1709" s="8">
        <x:v>77942.09244680258</x:v>
      </x:c>
      <x:c r="T1709" s="12">
        <x:v>335916.9571999317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309888</x:v>
      </x:c>
      <x:c r="B1710" s="1">
        <x:v>44782.66375610033</x:v>
      </x:c>
      <x:c r="C1710" s="6">
        <x:v>28.460976773333332</x:v>
      </x:c>
      <x:c r="D1710" s="14" t="s">
        <x:v>94</x:v>
      </x:c>
      <x:c r="E1710" s="15">
        <x:v>44771.476661828165</x:v>
      </x:c>
      <x:c r="F1710" t="s">
        <x:v>99</x:v>
      </x:c>
      <x:c r="G1710" s="6">
        <x:v>88.10376128833748</x:v>
      </x:c>
      <x:c r="H1710" t="s">
        <x:v>97</x:v>
      </x:c>
      <x:c r="I1710" s="6">
        <x:v>27.787248173354328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21.927999999999997</x:v>
      </x:c>
      <x:c r="S1710" s="8">
        <x:v>77944.79336386807</x:v>
      </x:c>
      <x:c r="T1710" s="12">
        <x:v>335926.454862213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309892</x:v>
      </x:c>
      <x:c r="B1711" s="1">
        <x:v>44782.66376780868</x:v>
      </x:c>
      <x:c r="C1711" s="6">
        <x:v>28.477836783333334</x:v>
      </x:c>
      <x:c r="D1711" s="14" t="s">
        <x:v>94</x:v>
      </x:c>
      <x:c r="E1711" s="15">
        <x:v>44771.476661828165</x:v>
      </x:c>
      <x:c r="F1711" t="s">
        <x:v>99</x:v>
      </x:c>
      <x:c r="G1711" s="6">
        <x:v>88.1019867591835</x:v>
      </x:c>
      <x:c r="H1711" t="s">
        <x:v>97</x:v>
      </x:c>
      <x:c r="I1711" s="6">
        <x:v>27.78036039345534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21.929</x:v>
      </x:c>
      <x:c r="S1711" s="8">
        <x:v>77943.40339808408</x:v>
      </x:c>
      <x:c r="T1711" s="12">
        <x:v>335919.3308688207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309903</x:v>
      </x:c>
      <x:c r="B1712" s="1">
        <x:v>44782.66377952285</x:v>
      </x:c>
      <x:c r="C1712" s="6">
        <x:v>28.49470519833333</x:v>
      </x:c>
      <x:c r="D1712" s="14" t="s">
        <x:v>94</x:v>
      </x:c>
      <x:c r="E1712" s="15">
        <x:v>44771.476661828165</x:v>
      </x:c>
      <x:c r="F1712" t="s">
        <x:v>99</x:v>
      </x:c>
      <x:c r="G1712" s="6">
        <x:v>88.09820875528118</x:v>
      </x:c>
      <x:c r="H1712" t="s">
        <x:v>97</x:v>
      </x:c>
      <x:c r="I1712" s="6">
        <x:v>27.811701410058504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21.926</x:v>
      </x:c>
      <x:c r="S1712" s="8">
        <x:v>77938.39682198055</x:v>
      </x:c>
      <x:c r="T1712" s="12">
        <x:v>335909.1195671903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309914</x:v>
      </x:c>
      <x:c r="B1713" s="1">
        <x:v>44782.66379065499</x:v>
      </x:c>
      <x:c r="C1713" s="6">
        <x:v>28.51073547</x:v>
      </x:c>
      <x:c r="D1713" s="14" t="s">
        <x:v>94</x:v>
      </x:c>
      <x:c r="E1713" s="15">
        <x:v>44771.476661828165</x:v>
      </x:c>
      <x:c r="F1713" t="s">
        <x:v>99</x:v>
      </x:c>
      <x:c r="G1713" s="6">
        <x:v>88.13602641504495</x:v>
      </x:c>
      <x:c r="H1713" t="s">
        <x:v>97</x:v>
      </x:c>
      <x:c r="I1713" s="6">
        <x:v>27.785293125221415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21.923999999999996</x:v>
      </x:c>
      <x:c r="S1713" s="8">
        <x:v>77939.95128593878</x:v>
      </x:c>
      <x:c r="T1713" s="12">
        <x:v>335912.3222253363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309918</x:v>
      </x:c>
      <x:c r="B1714" s="1">
        <x:v>44782.6638023521</x:v>
      </x:c>
      <x:c r="C1714" s="6">
        <x:v>28.52757931</x:v>
      </x:c>
      <x:c r="D1714" s="14" t="s">
        <x:v>94</x:v>
      </x:c>
      <x:c r="E1714" s="15">
        <x:v>44771.476661828165</x:v>
      </x:c>
      <x:c r="F1714" t="s">
        <x:v>99</x:v>
      </x:c>
      <x:c r="G1714" s="6">
        <x:v>88.12032759020337</x:v>
      </x:c>
      <x:c r="H1714" t="s">
        <x:v>97</x:v>
      </x:c>
      <x:c r="I1714" s="6">
        <x:v>27.803700700455465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21.923999999999996</x:v>
      </x:c>
      <x:c r="S1714" s="8">
        <x:v>77939.61649308629</x:v>
      </x:c>
      <x:c r="T1714" s="12">
        <x:v>335914.85907279665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309927</x:v>
      </x:c>
      <x:c r="B1715" s="1">
        <x:v>44782.663814078354</x:v>
      </x:c>
      <x:c r="C1715" s="6">
        <x:v>28.544465116666668</x:v>
      </x:c>
      <x:c r="D1715" s="14" t="s">
        <x:v>94</x:v>
      </x:c>
      <x:c r="E1715" s="15">
        <x:v>44771.476661828165</x:v>
      </x:c>
      <x:c r="F1715" t="s">
        <x:v>99</x:v>
      </x:c>
      <x:c r="G1715" s="6">
        <x:v>88.11746272116525</x:v>
      </x:c>
      <x:c r="H1715" t="s">
        <x:v>97</x:v>
      </x:c>
      <x:c r="I1715" s="6">
        <x:v>27.780149850187172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21.926999999999996</x:v>
      </x:c>
      <x:c r="S1715" s="8">
        <x:v>77936.7670906932</x:v>
      </x:c>
      <x:c r="T1715" s="12">
        <x:v>335913.16032584023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309935</x:v>
      </x:c>
      <x:c r="B1716" s="1">
        <x:v>44782.66382527597</x:v>
      </x:c>
      <x:c r="C1716" s="6">
        <x:v>28.560589686666667</x:v>
      </x:c>
      <x:c r="D1716" s="14" t="s">
        <x:v>94</x:v>
      </x:c>
      <x:c r="E1716" s="15">
        <x:v>44771.476661828165</x:v>
      </x:c>
      <x:c r="F1716" t="s">
        <x:v>99</x:v>
      </x:c>
      <x:c r="G1716" s="6">
        <x:v>88.09955551365265</x:v>
      </x:c>
      <x:c r="H1716" t="s">
        <x:v>97</x:v>
      </x:c>
      <x:c r="I1716" s="6">
        <x:v>27.79218091524399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21.927999999999997</x:v>
      </x:c>
      <x:c r="S1716" s="8">
        <x:v>77944.00201171549</x:v>
      </x:c>
      <x:c r="T1716" s="12">
        <x:v>335905.2119417361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309951</x:v>
      </x:c>
      <x:c r="B1717" s="1">
        <x:v>44782.663837020424</x:v>
      </x:c>
      <x:c r="C1717" s="6">
        <x:v>28.577501703333333</x:v>
      </x:c>
      <x:c r="D1717" s="14" t="s">
        <x:v>94</x:v>
      </x:c>
      <x:c r="E1717" s="15">
        <x:v>44771.476661828165</x:v>
      </x:c>
      <x:c r="F1717" t="s">
        <x:v>99</x:v>
      </x:c>
      <x:c r="G1717" s="6">
        <x:v>88.08913424356813</x:v>
      </x:c>
      <x:c r="H1717" t="s">
        <x:v>97</x:v>
      </x:c>
      <x:c r="I1717" s="6">
        <x:v>27.786466153964284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21.929999999999996</x:v>
      </x:c>
      <x:c r="S1717" s="8">
        <x:v>77945.99701885502</x:v>
      </x:c>
      <x:c r="T1717" s="12">
        <x:v>335928.81648371957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309955</x:v>
      </x:c>
      <x:c r="B1718" s="1">
        <x:v>44782.66384874213</x:v>
      </x:c>
      <x:c r="C1718" s="6">
        <x:v>28.594380955</x:v>
      </x:c>
      <x:c r="D1718" s="14" t="s">
        <x:v>94</x:v>
      </x:c>
      <x:c r="E1718" s="15">
        <x:v>44771.476661828165</x:v>
      </x:c>
      <x:c r="F1718" t="s">
        <x:v>99</x:v>
      </x:c>
      <x:c r="G1718" s="6">
        <x:v>88.1025815863266</x:v>
      </x:c>
      <x:c r="H1718" t="s">
        <x:v>97</x:v>
      </x:c>
      <x:c r="I1718" s="6">
        <x:v>27.788631746566807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21.927999999999997</x:v>
      </x:c>
      <x:c r="S1718" s="8">
        <x:v>77932.42795454814</x:v>
      </x:c>
      <x:c r="T1718" s="12">
        <x:v>335925.8295605116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309964</x:v>
      </x:c>
      <x:c r="B1719" s="1">
        <x:v>44782.66386047525</x:v>
      </x:c>
      <x:c r="C1719" s="6">
        <x:v>28.611276653333334</x:v>
      </x:c>
      <x:c r="D1719" s="14" t="s">
        <x:v>94</x:v>
      </x:c>
      <x:c r="E1719" s="15">
        <x:v>44771.476661828165</x:v>
      </x:c>
      <x:c r="F1719" t="s">
        <x:v>99</x:v>
      </x:c>
      <x:c r="G1719" s="6">
        <x:v>88.08582653253134</x:v>
      </x:c>
      <x:c r="H1719" t="s">
        <x:v>97</x:v>
      </x:c>
      <x:c r="I1719" s="6">
        <x:v>27.790346175035666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21.929999999999996</x:v>
      </x:c>
      <x:c r="S1719" s="8">
        <x:v>77934.43913992445</x:v>
      </x:c>
      <x:c r="T1719" s="12">
        <x:v>335913.91274520376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309971</x:v>
      </x:c>
      <x:c r="B1720" s="1">
        <x:v>44782.66387162603</x:v>
      </x:c>
      <x:c r="C1720" s="6">
        <x:v>28.627333763333333</x:v>
      </x:c>
      <x:c r="D1720" s="14" t="s">
        <x:v>94</x:v>
      </x:c>
      <x:c r="E1720" s="15">
        <x:v>44771.476661828165</x:v>
      </x:c>
      <x:c r="F1720" t="s">
        <x:v>99</x:v>
      </x:c>
      <x:c r="G1720" s="6">
        <x:v>88.11911559480248</x:v>
      </x:c>
      <x:c r="H1720" t="s">
        <x:v>97</x:v>
      </x:c>
      <x:c r="I1720" s="6">
        <x:v>27.796151176177318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21.924999999999997</x:v>
      </x:c>
      <x:c r="S1720" s="8">
        <x:v>77940.79498772084</x:v>
      </x:c>
      <x:c r="T1720" s="12">
        <x:v>335913.8477550826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309984</x:v>
      </x:c>
      <x:c r="B1721" s="1">
        <x:v>44782.663883386056</x:v>
      </x:c>
      <x:c r="C1721" s="6">
        <x:v>28.644268203333333</x:v>
      </x:c>
      <x:c r="D1721" s="14" t="s">
        <x:v>94</x:v>
      </x:c>
      <x:c r="E1721" s="15">
        <x:v>44771.476661828165</x:v>
      </x:c>
      <x:c r="F1721" t="s">
        <x:v>99</x:v>
      </x:c>
      <x:c r="G1721" s="6">
        <x:v>88.1312745261491</x:v>
      </x:c>
      <x:c r="H1721" t="s">
        <x:v>97</x:v>
      </x:c>
      <x:c r="I1721" s="6">
        <x:v>27.781894351946903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21.924999999999997</x:v>
      </x:c>
      <x:c r="S1721" s="8">
        <x:v>77941.58828783793</x:v>
      </x:c>
      <x:c r="T1721" s="12">
        <x:v>335924.43731072644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309993</x:v>
      </x:c>
      <x:c r="B1722" s="1">
        <x:v>44782.663895173275</x:v>
      </x:c>
      <x:c r="C1722" s="6">
        <x:v>28.661241811666667</x:v>
      </x:c>
      <x:c r="D1722" s="14" t="s">
        <x:v>94</x:v>
      </x:c>
      <x:c r="E1722" s="15">
        <x:v>44771.476661828165</x:v>
      </x:c>
      <x:c r="F1722" t="s">
        <x:v>99</x:v>
      </x:c>
      <x:c r="G1722" s="6">
        <x:v>88.09890925129892</x:v>
      </x:c>
      <x:c r="H1722" t="s">
        <x:v>97</x:v>
      </x:c>
      <x:c r="I1722" s="6">
        <x:v>27.7839697086697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21.929</x:v>
      </x:c>
      <x:c r="S1722" s="8">
        <x:v>77940.00590500017</x:v>
      </x:c>
      <x:c r="T1722" s="12">
        <x:v>335910.5568789284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309998</x:v>
      </x:c>
      <x:c r="B1723" s="1">
        <x:v>44782.66390632039</x:v>
      </x:c>
      <x:c r="C1723" s="6">
        <x:v>28.677293646666666</x:v>
      </x:c>
      <x:c r="D1723" s="14" t="s">
        <x:v>94</x:v>
      </x:c>
      <x:c r="E1723" s="15">
        <x:v>44771.476661828165</x:v>
      </x:c>
      <x:c r="F1723" t="s">
        <x:v>99</x:v>
      </x:c>
      <x:c r="G1723" s="6">
        <x:v>88.08854961466916</x:v>
      </x:c>
      <x:c r="H1723" t="s">
        <x:v>97</x:v>
      </x:c>
      <x:c r="I1723" s="6">
        <x:v>27.796121098425374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21.929</x:v>
      </x:c>
      <x:c r="S1723" s="8">
        <x:v>77939.12238408816</x:v>
      </x:c>
      <x:c r="T1723" s="12">
        <x:v>335908.91440548736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310012</x:v>
      </x:c>
      <x:c r="B1724" s="1">
        <x:v>44782.66391808729</x:v>
      </x:c>
      <x:c r="C1724" s="6">
        <x:v>28.694237978333334</x:v>
      </x:c>
      <x:c r="D1724" s="14" t="s">
        <x:v>94</x:v>
      </x:c>
      <x:c r="E1724" s="15">
        <x:v>44771.476661828165</x:v>
      </x:c>
      <x:c r="F1724" t="s">
        <x:v>99</x:v>
      </x:c>
      <x:c r="G1724" s="6">
        <x:v>88.11866833466885</x:v>
      </x:c>
      <x:c r="H1724" t="s">
        <x:v>97</x:v>
      </x:c>
      <x:c r="I1724" s="6">
        <x:v>27.77873620287528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21.926999999999996</x:v>
      </x:c>
      <x:c r="S1724" s="8">
        <x:v>77944.26214177166</x:v>
      </x:c>
      <x:c r="T1724" s="12">
        <x:v>335914.7357289843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310017</x:v>
      </x:c>
      <x:c r="B1725" s="1">
        <x:v>44782.66392986549</x:v>
      </x:c>
      <x:c r="C1725" s="6">
        <x:v>28.711198598333333</x:v>
      </x:c>
      <x:c r="D1725" s="14" t="s">
        <x:v>94</x:v>
      </x:c>
      <x:c r="E1725" s="15">
        <x:v>44771.476661828165</x:v>
      </x:c>
      <x:c r="F1725" t="s">
        <x:v>99</x:v>
      </x:c>
      <x:c r="G1725" s="6">
        <x:v>88.13132583553428</x:v>
      </x:c>
      <x:c r="H1725" t="s">
        <x:v>97</x:v>
      </x:c>
      <x:c r="I1725" s="6">
        <x:v>27.781834196699037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21.924999999999997</x:v>
      </x:c>
      <x:c r="S1725" s="8">
        <x:v>77945.5037041223</x:v>
      </x:c>
      <x:c r="T1725" s="12">
        <x:v>335912.24420322315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310032</x:v>
      </x:c>
      <x:c r="B1726" s="1">
        <x:v>44782.663941051425</x:v>
      </x:c>
      <x:c r="C1726" s="6">
        <x:v>28.72730633833333</x:v>
      </x:c>
      <x:c r="D1726" s="14" t="s">
        <x:v>94</x:v>
      </x:c>
      <x:c r="E1726" s="15">
        <x:v>44771.476661828165</x:v>
      </x:c>
      <x:c r="F1726" t="s">
        <x:v>99</x:v>
      </x:c>
      <x:c r="G1726" s="6">
        <x:v>88.11977659500623</x:v>
      </x:c>
      <x:c r="H1726" t="s">
        <x:v>97</x:v>
      </x:c>
      <x:c r="I1726" s="6">
        <x:v>27.786405998633654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21.926</x:v>
      </x:c>
      <x:c r="S1726" s="8">
        <x:v>77941.772380734</x:v>
      </x:c>
      <x:c r="T1726" s="12">
        <x:v>335900.21706073097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310040</x:v>
      </x:c>
      <x:c r="B1727" s="1">
        <x:v>44782.66395276787</x:v>
      </x:c>
      <x:c r="C1727" s="6">
        <x:v>28.74417802</x:v>
      </x:c>
      <x:c r="D1727" s="14" t="s">
        <x:v>94</x:v>
      </x:c>
      <x:c r="E1727" s="15">
        <x:v>44771.476661828165</x:v>
      </x:c>
      <x:c r="F1727" t="s">
        <x:v>99</x:v>
      </x:c>
      <x:c r="G1727" s="6">
        <x:v>88.1115582366785</x:v>
      </x:c>
      <x:c r="H1727" t="s">
        <x:v>97</x:v>
      </x:c>
      <x:c r="I1727" s="6">
        <x:v>27.778104573417295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21.927999999999997</x:v>
      </x:c>
      <x:c r="S1727" s="8">
        <x:v>77946.50915271026</x:v>
      </x:c>
      <x:c r="T1727" s="12">
        <x:v>335906.7390068253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310054</x:v>
      </x:c>
      <x:c r="B1728" s="1">
        <x:v>44782.663964489664</x:v>
      </x:c>
      <x:c r="C1728" s="6">
        <x:v>28.761057413333333</x:v>
      </x:c>
      <x:c r="D1728" s="14" t="s">
        <x:v>94</x:v>
      </x:c>
      <x:c r="E1728" s="15">
        <x:v>44771.476661828165</x:v>
      </x:c>
      <x:c r="F1728" t="s">
        <x:v>99</x:v>
      </x:c>
      <x:c r="G1728" s="6">
        <x:v>88.12380390085326</x:v>
      </x:c>
      <x:c r="H1728" t="s">
        <x:v>97</x:v>
      </x:c>
      <x:c r="I1728" s="6">
        <x:v>27.78168380858324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21.926</x:v>
      </x:c>
      <x:c r="S1728" s="8">
        <x:v>77944.38641983313</x:v>
      </x:c>
      <x:c r="T1728" s="12">
        <x:v>335909.20763275394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310065</x:v>
      </x:c>
      <x:c r="B1729" s="1">
        <x:v>44782.66397624726</x:v>
      </x:c>
      <x:c r="C1729" s="6">
        <x:v>28.777988343333334</x:v>
      </x:c>
      <x:c r="D1729" s="14" t="s">
        <x:v>94</x:v>
      </x:c>
      <x:c r="E1729" s="15">
        <x:v>44771.476661828165</x:v>
      </x:c>
      <x:c r="F1729" t="s">
        <x:v>99</x:v>
      </x:c>
      <x:c r="G1729" s="6">
        <x:v>88.09623754197155</x:v>
      </x:c>
      <x:c r="H1729" t="s">
        <x:v>97</x:v>
      </x:c>
      <x:c r="I1729" s="6">
        <x:v>27.778134651007804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21.929999999999996</x:v>
      </x:c>
      <x:c r="S1729" s="8">
        <x:v>77937.93256301797</x:v>
      </x:c>
      <x:c r="T1729" s="12">
        <x:v>335902.53568753344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310067</x:v>
      </x:c>
      <x:c r="B1730" s="1">
        <x:v>44782.663987424734</x:v>
      </x:c>
      <x:c r="C1730" s="6">
        <x:v>28.794083901666667</x:v>
      </x:c>
      <x:c r="D1730" s="14" t="s">
        <x:v>94</x:v>
      </x:c>
      <x:c r="E1730" s="15">
        <x:v>44771.476661828165</x:v>
      </x:c>
      <x:c r="F1730" t="s">
        <x:v>99</x:v>
      </x:c>
      <x:c r="G1730" s="6">
        <x:v>88.07641734608357</x:v>
      </x:c>
      <x:c r="H1730" t="s">
        <x:v>97</x:v>
      </x:c>
      <x:c r="I1730" s="6">
        <x:v>27.801384709129707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21.929999999999996</x:v>
      </x:c>
      <x:c r="S1730" s="8">
        <x:v>77943.54645970634</x:v>
      </x:c>
      <x:c r="T1730" s="12">
        <x:v>335910.9921931136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310074</x:v>
      </x:c>
      <x:c r="B1731" s="1">
        <x:v>44782.6639991834</x:v>
      </x:c>
      <x:c r="C1731" s="6">
        <x:v>28.811016378333335</x:v>
      </x:c>
      <x:c r="D1731" s="14" t="s">
        <x:v>94</x:v>
      </x:c>
      <x:c r="E1731" s="15">
        <x:v>44771.476661828165</x:v>
      </x:c>
      <x:c r="F1731" t="s">
        <x:v>99</x:v>
      </x:c>
      <x:c r="G1731" s="6">
        <x:v>88.05241500906705</x:v>
      </x:c>
      <x:c r="H1731" t="s">
        <x:v>97</x:v>
      </x:c>
      <x:c r="I1731" s="6">
        <x:v>27.811611176385213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21.932</x:v>
      </x:c>
      <x:c r="S1731" s="8">
        <x:v>77947.67543562307</x:v>
      </x:c>
      <x:c r="T1731" s="12">
        <x:v>335909.6817949635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310080</x:v>
      </x:c>
      <x:c r="B1732" s="1">
        <x:v>44782.664010921646</x:v>
      </x:c>
      <x:c r="C1732" s="6">
        <x:v>28.827919465</x:v>
      </x:c>
      <x:c r="D1732" s="14" t="s">
        <x:v>94</x:v>
      </x:c>
      <x:c r="E1732" s="15">
        <x:v>44771.476661828165</x:v>
      </x:c>
      <x:c r="F1732" t="s">
        <x:v>99</x:v>
      </x:c>
      <x:c r="G1732" s="6">
        <x:v>88.0663792257178</x:v>
      </x:c>
      <x:c r="H1732" t="s">
        <x:v>97</x:v>
      </x:c>
      <x:c r="I1732" s="6">
        <x:v>27.78625561031322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21.932999999999996</x:v>
      </x:c>
      <x:c r="S1732" s="8">
        <x:v>77953.12605513365</x:v>
      </x:c>
      <x:c r="T1732" s="12">
        <x:v>335912.59341837006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310095</x:v>
      </x:c>
      <x:c r="B1733" s="1">
        <x:v>44782.66402210203</x:v>
      </x:c>
      <x:c r="C1733" s="6">
        <x:v>28.844019208333332</x:v>
      </x:c>
      <x:c r="D1733" s="14" t="s">
        <x:v>94</x:v>
      </x:c>
      <x:c r="E1733" s="15">
        <x:v>44771.476661828165</x:v>
      </x:c>
      <x:c r="F1733" t="s">
        <x:v>99</x:v>
      </x:c>
      <x:c r="G1733" s="6">
        <x:v>88.09398079578</x:v>
      </x:c>
      <x:c r="H1733" t="s">
        <x:v>97</x:v>
      </x:c>
      <x:c r="I1733" s="6">
        <x:v>27.780781480029873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21.929999999999996</x:v>
      </x:c>
      <x:c r="S1733" s="8">
        <x:v>77947.66299261637</x:v>
      </x:c>
      <x:c r="T1733" s="12">
        <x:v>335899.52825047774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310103</x:v>
      </x:c>
      <x:c r="B1734" s="1">
        <x:v>44782.66403383312</x:v>
      </x:c>
      <x:c r="C1734" s="6">
        <x:v>28.860911986666668</x:v>
      </x:c>
      <x:c r="D1734" s="14" t="s">
        <x:v>94</x:v>
      </x:c>
      <x:c r="E1734" s="15">
        <x:v>44771.476661828165</x:v>
      </x:c>
      <x:c r="F1734" t="s">
        <x:v>99</x:v>
      </x:c>
      <x:c r="G1734" s="6">
        <x:v>88.09121128338103</x:v>
      </x:c>
      <x:c r="H1734" t="s">
        <x:v>97</x:v>
      </x:c>
      <x:c r="I1734" s="6">
        <x:v>27.784029863956675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21.929999999999996</x:v>
      </x:c>
      <x:c r="S1734" s="8">
        <x:v>77946.57711076274</x:v>
      </x:c>
      <x:c r="T1734" s="12">
        <x:v>335902.01613041305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310107</x:v>
      </x:c>
      <x:c r="B1735" s="1">
        <x:v>44782.66404557849</x:v>
      </x:c>
      <x:c r="C1735" s="6">
        <x:v>28.877825318333333</x:v>
      </x:c>
      <x:c r="D1735" s="14" t="s">
        <x:v>94</x:v>
      </x:c>
      <x:c r="E1735" s="15">
        <x:v>44771.476661828165</x:v>
      </x:c>
      <x:c r="F1735" t="s">
        <x:v>99</x:v>
      </x:c>
      <x:c r="G1735" s="6">
        <x:v>88.08626242068573</x:v>
      </x:c>
      <x:c r="H1735" t="s">
        <x:v>97</x:v>
      </x:c>
      <x:c r="I1735" s="6">
        <x:v>27.789834854172568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21.929999999999996</x:v>
      </x:c>
      <x:c r="S1735" s="8">
        <x:v>77949.98576555226</x:v>
      </x:c>
      <x:c r="T1735" s="12">
        <x:v>335899.57741320593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310119</x:v>
      </x:c>
      <x:c r="B1736" s="1">
        <x:v>44782.66405732</x:v>
      </x:c>
      <x:c r="C1736" s="6">
        <x:v>28.894733083333332</x:v>
      </x:c>
      <x:c r="D1736" s="14" t="s">
        <x:v>94</x:v>
      </x:c>
      <x:c r="E1736" s="15">
        <x:v>44771.476661828165</x:v>
      </x:c>
      <x:c r="F1736" t="s">
        <x:v>99</x:v>
      </x:c>
      <x:c r="G1736" s="6">
        <x:v>88.05696362327403</x:v>
      </x:c>
      <x:c r="H1736" t="s">
        <x:v>97</x:v>
      </x:c>
      <x:c r="I1736" s="6">
        <x:v>27.779367832451953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21.935</x:v>
      </x:c>
      <x:c r="S1736" s="8">
        <x:v>77965.03024455895</x:v>
      </x:c>
      <x:c r="T1736" s="12">
        <x:v>335915.63523408235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310131</x:v>
      </x:c>
      <x:c r="B1737" s="1">
        <x:v>44782.664068463244</x:v>
      </x:c>
      <x:c r="C1737" s="6">
        <x:v>28.910779351666665</x:v>
      </x:c>
      <x:c r="D1737" s="14" t="s">
        <x:v>94</x:v>
      </x:c>
      <x:c r="E1737" s="15">
        <x:v>44771.476661828165</x:v>
      </x:c>
      <x:c r="F1737" t="s">
        <x:v>99</x:v>
      </x:c>
      <x:c r="G1737" s="6">
        <x:v>88.08071508855505</x:v>
      </x:c>
      <x:c r="H1737" t="s">
        <x:v>97</x:v>
      </x:c>
      <x:c r="I1737" s="6">
        <x:v>27.778405349334662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21.932</x:v>
      </x:c>
      <x:c r="S1737" s="8">
        <x:v>77960.40448173399</x:v>
      </x:c>
      <x:c r="T1737" s="12">
        <x:v>335905.9001089605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310139</x:v>
      </x:c>
      <x:c r="B1738" s="1">
        <x:v>44782.66408018717</x:v>
      </x:c>
      <x:c r="C1738" s="6">
        <x:v>28.927661808333333</x:v>
      </x:c>
      <x:c r="D1738" s="14" t="s">
        <x:v>94</x:v>
      </x:c>
      <x:c r="E1738" s="15">
        <x:v>44771.476661828165</x:v>
      </x:c>
      <x:c r="F1738" t="s">
        <x:v>99</x:v>
      </x:c>
      <x:c r="G1738" s="6">
        <x:v>88.04809927420334</x:v>
      </x:c>
      <x:c r="H1738" t="s">
        <x:v>97</x:v>
      </x:c>
      <x:c r="I1738" s="6">
        <x:v>27.798737863857696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21.933999999999997</x:v>
      </x:c>
      <x:c r="S1738" s="8">
        <x:v>77954.35785890435</x:v>
      </x:c>
      <x:c r="T1738" s="12">
        <x:v>335910.88437006157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310146</x:v>
      </x:c>
      <x:c r="B1739" s="1">
        <x:v>44782.664091968036</x:v>
      </x:c>
      <x:c r="C1739" s="6">
        <x:v>28.944626261666667</x:v>
      </x:c>
      <x:c r="D1739" s="14" t="s">
        <x:v>94</x:v>
      </x:c>
      <x:c r="E1739" s="15">
        <x:v>44771.476661828165</x:v>
      </x:c>
      <x:c r="F1739" t="s">
        <x:v>99</x:v>
      </x:c>
      <x:c r="G1739" s="6">
        <x:v>88.0579714276573</x:v>
      </x:c>
      <x:c r="H1739" t="s">
        <x:v>97</x:v>
      </x:c>
      <x:c r="I1739" s="6">
        <x:v>27.796121098425374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21.932999999999996</x:v>
      </x:c>
      <x:c r="S1739" s="8">
        <x:v>77959.76850980704</x:v>
      </x:c>
      <x:c r="T1739" s="12">
        <x:v>335906.99097664544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310158</x:v>
      </x:c>
      <x:c r="B1740" s="1">
        <x:v>44782.664103138566</x:v>
      </x:c>
      <x:c r="C1740" s="6">
        <x:v>28.960711823333334</x:v>
      </x:c>
      <x:c r="D1740" s="14" t="s">
        <x:v>94</x:v>
      </x:c>
      <x:c r="E1740" s="15">
        <x:v>44771.476661828165</x:v>
      </x:c>
      <x:c r="F1740" t="s">
        <x:v>99</x:v>
      </x:c>
      <x:c r="G1740" s="6">
        <x:v>88.0859856591983</x:v>
      </x:c>
      <x:c r="H1740" t="s">
        <x:v>97</x:v>
      </x:c>
      <x:c r="I1740" s="6">
        <x:v>27.799128874959933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21.929</x:v>
      </x:c>
      <x:c r="S1740" s="8">
        <x:v>77957.22850771289</x:v>
      </x:c>
      <x:c r="T1740" s="12">
        <x:v>335908.3336426963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310166</x:v>
      </x:c>
      <x:c r="B1741" s="1">
        <x:v>44782.66411489228</x:v>
      </x:c>
      <x:c r="C1741" s="6">
        <x:v>28.977637173333335</x:v>
      </x:c>
      <x:c r="D1741" s="14" t="s">
        <x:v>94</x:v>
      </x:c>
      <x:c r="E1741" s="15">
        <x:v>44771.476661828165</x:v>
      </x:c>
      <x:c r="F1741" t="s">
        <x:v>99</x:v>
      </x:c>
      <x:c r="G1741" s="6">
        <x:v>88.0579714276573</x:v>
      </x:c>
      <x:c r="H1741" t="s">
        <x:v>97</x:v>
      </x:c>
      <x:c r="I1741" s="6">
        <x:v>27.796121098425374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21.932999999999996</x:v>
      </x:c>
      <x:c r="S1741" s="8">
        <x:v>77958.14385874168</x:v>
      </x:c>
      <x:c r="T1741" s="12">
        <x:v>335911.5295862741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310171</x:v>
      </x:c>
      <x:c r="B1742" s="1">
        <x:v>44782.66412662107</x:v>
      </x:c>
      <x:c r="C1742" s="6">
        <x:v>28.994526633333333</x:v>
      </x:c>
      <x:c r="D1742" s="14" t="s">
        <x:v>94</x:v>
      </x:c>
      <x:c r="E1742" s="15">
        <x:v>44771.476661828165</x:v>
      </x:c>
      <x:c r="F1742" t="s">
        <x:v>99</x:v>
      </x:c>
      <x:c r="G1742" s="6">
        <x:v>88.03252821304541</x:v>
      </x:c>
      <x:c r="H1742" t="s">
        <x:v>97</x:v>
      </x:c>
      <x:c r="I1742" s="6">
        <x:v>27.78114241142248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21.938</x:v>
      </x:c>
      <x:c r="S1742" s="8">
        <x:v>77958.67222696167</x:v>
      </x:c>
      <x:c r="T1742" s="12">
        <x:v>335891.11152763345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310178</x:v>
      </x:c>
      <x:c r="B1743" s="1">
        <x:v>44782.66413776638</x:v>
      </x:c>
      <x:c r="C1743" s="6">
        <x:v>29.01057588</x:v>
      </x:c>
      <x:c r="D1743" s="14" t="s">
        <x:v>94</x:v>
      </x:c>
      <x:c r="E1743" s="15">
        <x:v>44771.476661828165</x:v>
      </x:c>
      <x:c r="F1743" t="s">
        <x:v>99</x:v>
      </x:c>
      <x:c r="G1743" s="6">
        <x:v>88.06037663007926</x:v>
      </x:c>
      <x:c r="H1743" t="s">
        <x:v>97</x:v>
      </x:c>
      <x:c r="I1743" s="6">
        <x:v>27.784330640405187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21.933999999999997</x:v>
      </x:c>
      <x:c r="S1743" s="8">
        <x:v>77957.34460582616</x:v>
      </x:c>
      <x:c r="T1743" s="12">
        <x:v>335890.9287704926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310194</x:v>
      </x:c>
      <x:c r="B1744" s="1">
        <x:v>44782.664149521464</x:v>
      </x:c>
      <x:c r="C1744" s="6">
        <x:v>29.027503195</x:v>
      </x:c>
      <x:c r="D1744" s="14" t="s">
        <x:v>94</x:v>
      </x:c>
      <x:c r="E1744" s="15">
        <x:v>44771.476661828165</x:v>
      </x:c>
      <x:c r="F1744" t="s">
        <x:v>99</x:v>
      </x:c>
      <x:c r="G1744" s="6">
        <x:v>88.06360663447346</x:v>
      </x:c>
      <x:c r="H1744" t="s">
        <x:v>97</x:v>
      </x:c>
      <x:c r="I1744" s="6">
        <x:v>27.780540859123448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21.933999999999997</x:v>
      </x:c>
      <x:c r="S1744" s="8">
        <x:v>77951.64649584127</x:v>
      </x:c>
      <x:c r="T1744" s="12">
        <x:v>335891.88077724294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310201</x:v>
      </x:c>
      <x:c r="B1745" s="1">
        <x:v>44782.66416124376</x:v>
      </x:c>
      <x:c r="C1745" s="6">
        <x:v>29.044383295</x:v>
      </x:c>
      <x:c r="D1745" s="14" t="s">
        <x:v>94</x:v>
      </x:c>
      <x:c r="E1745" s="15">
        <x:v>44771.476661828165</x:v>
      </x:c>
      <x:c r="F1745" t="s">
        <x:v>99</x:v>
      </x:c>
      <x:c r="G1745" s="6">
        <x:v>88.06297451180265</x:v>
      </x:c>
      <x:c r="H1745" t="s">
        <x:v>97</x:v>
      </x:c>
      <x:c r="I1745" s="6">
        <x:v>27.799219108298075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21.932</x:v>
      </x:c>
      <x:c r="S1745" s="8">
        <x:v>77964.34321415638</x:v>
      </x:c>
      <x:c r="T1745" s="12">
        <x:v>335891.5118356687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310206</x:v>
      </x:c>
      <x:c r="B1746" s="1">
        <x:v>44782.664172999685</x:v>
      </x:c>
      <x:c r="C1746" s="6">
        <x:v>29.061311841666665</x:v>
      </x:c>
      <x:c r="D1746" s="14" t="s">
        <x:v>94</x:v>
      </x:c>
      <x:c r="E1746" s="15">
        <x:v>44771.476661828165</x:v>
      </x:c>
      <x:c r="F1746" t="s">
        <x:v>99</x:v>
      </x:c>
      <x:c r="G1746" s="6">
        <x:v>88.08156124635173</x:v>
      </x:c>
      <x:c r="H1746" t="s">
        <x:v>97</x:v>
      </x:c>
      <x:c r="I1746" s="6">
        <x:v>27.77741278890926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21.932</x:v>
      </x:c>
      <x:c r="S1746" s="8">
        <x:v>77971.77328385111</x:v>
      </x:c>
      <x:c r="T1746" s="12">
        <x:v>335905.65904757835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310221</x:v>
      </x:c>
      <x:c r="B1747" s="1">
        <x:v>44782.66418414363</x:v>
      </x:c>
      <x:c r="C1747" s="6">
        <x:v>29.077359111666667</x:v>
      </x:c>
      <x:c r="D1747" s="14" t="s">
        <x:v>94</x:v>
      </x:c>
      <x:c r="E1747" s="15">
        <x:v>44771.476661828165</x:v>
      </x:c>
      <x:c r="F1747" t="s">
        <x:v>99</x:v>
      </x:c>
      <x:c r="G1747" s="6">
        <x:v>88.08425775194542</x:v>
      </x:c>
      <x:c r="H1747" t="s">
        <x:v>97</x:v>
      </x:c>
      <x:c r="I1747" s="6">
        <x:v>27.783217767679616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21.930999999999997</x:v>
      </x:c>
      <x:c r="S1747" s="8">
        <x:v>77953.23911992395</x:v>
      </x:c>
      <x:c r="T1747" s="12">
        <x:v>335888.72787640506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310230</x:v>
      </x:c>
      <x:c r="B1748" s="1">
        <x:v>44782.66419587184</x:v>
      </x:c>
      <x:c r="C1748" s="6">
        <x:v>29.094247746666667</x:v>
      </x:c>
      <x:c r="D1748" s="14" t="s">
        <x:v>94</x:v>
      </x:c>
      <x:c r="E1748" s="15">
        <x:v>44771.476661828165</x:v>
      </x:c>
      <x:c r="F1748" t="s">
        <x:v>99</x:v>
      </x:c>
      <x:c r="G1748" s="6">
        <x:v>88.09667351532242</x:v>
      </x:c>
      <x:c r="H1748" t="s">
        <x:v>97</x:v>
      </x:c>
      <x:c r="I1748" s="6">
        <x:v>27.777623332005078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21.929999999999996</x:v>
      </x:c>
      <x:c r="S1748" s="8">
        <x:v>77959.38290138278</x:v>
      </x:c>
      <x:c r="T1748" s="12">
        <x:v>335887.2208588683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310238</x:v>
      </x:c>
      <x:c r="B1749" s="1">
        <x:v>44782.664207608104</x:v>
      </x:c>
      <x:c r="C1749" s="6">
        <x:v>29.111147953333333</x:v>
      </x:c>
      <x:c r="D1749" s="14" t="s">
        <x:v>94</x:v>
      </x:c>
      <x:c r="E1749" s="15">
        <x:v>44771.476661828165</x:v>
      </x:c>
      <x:c r="F1749" t="s">
        <x:v>99</x:v>
      </x:c>
      <x:c r="G1749" s="6">
        <x:v>88.08721113076321</x:v>
      </x:c>
      <x:c r="H1749" t="s">
        <x:v>97</x:v>
      </x:c>
      <x:c r="I1749" s="6">
        <x:v>27.788721979622096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21.929999999999996</x:v>
      </x:c>
      <x:c r="S1749" s="8">
        <x:v>77958.19829011089</x:v>
      </x:c>
      <x:c r="T1749" s="12">
        <x:v>335892.90049398795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310247</x:v>
      </x:c>
      <x:c r="B1750" s="1">
        <x:v>44782.66421878075</x:v>
      </x:c>
      <x:c r="C1750" s="6">
        <x:v>29.12723657</x:v>
      </x:c>
      <x:c r="D1750" s="14" t="s">
        <x:v>94</x:v>
      </x:c>
      <x:c r="E1750" s="15">
        <x:v>44771.476661828165</x:v>
      </x:c>
      <x:c r="F1750" t="s">
        <x:v>99</x:v>
      </x:c>
      <x:c r="G1750" s="6">
        <x:v>88.06868647557984</x:v>
      </x:c>
      <x:c r="H1750" t="s">
        <x:v>97</x:v>
      </x:c>
      <x:c r="I1750" s="6">
        <x:v>27.783548621694536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21.932999999999996</x:v>
      </x:c>
      <x:c r="S1750" s="8">
        <x:v>77947.18776206949</x:v>
      </x:c>
      <x:c r="T1750" s="12">
        <x:v>335894.6960955756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310256</x:v>
      </x:c>
      <x:c r="B1751" s="1">
        <x:v>44782.66423052071</x:v>
      </x:c>
      <x:c r="C1751" s="6">
        <x:v>29.14414212</x:v>
      </x:c>
      <x:c r="D1751" s="14" t="s">
        <x:v>94</x:v>
      </x:c>
      <x:c r="E1751" s="15">
        <x:v>44771.476661828165</x:v>
      </x:c>
      <x:c r="F1751" t="s">
        <x:v>99</x:v>
      </x:c>
      <x:c r="G1751" s="6">
        <x:v>88.08574961146252</x:v>
      </x:c>
      <x:c r="H1751" t="s">
        <x:v>97</x:v>
      </x:c>
      <x:c r="I1751" s="6">
        <x:v>27.79043640813734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21.929999999999996</x:v>
      </x:c>
      <x:c r="S1751" s="8">
        <x:v>77949.67630974337</x:v>
      </x:c>
      <x:c r="T1751" s="12">
        <x:v>335894.95447579137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310259</x:v>
      </x:c>
      <x:c r="B1752" s="1">
        <x:v>44782.664242207204</x:v>
      </x:c>
      <x:c r="C1752" s="6">
        <x:v>29.160970665</x:v>
      </x:c>
      <x:c r="D1752" s="14" t="s">
        <x:v>94</x:v>
      </x:c>
      <x:c r="E1752" s="15">
        <x:v>44771.476661828165</x:v>
      </x:c>
      <x:c r="F1752" t="s">
        <x:v>99</x:v>
      </x:c>
      <x:c r="G1752" s="6">
        <x:v>88.10969101647811</x:v>
      </x:c>
      <x:c r="H1752" t="s">
        <x:v>97</x:v>
      </x:c>
      <x:c r="I1752" s="6">
        <x:v>27.78926337800567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21.926999999999996</x:v>
      </x:c>
      <x:c r="S1752" s="8">
        <x:v>77956.84303971688</x:v>
      </x:c>
      <x:c r="T1752" s="12">
        <x:v>335903.3581347046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310270</x:v>
      </x:c>
      <x:c r="B1753" s="1">
        <x:v>44782.66425394692</x:v>
      </x:c>
      <x:c r="C1753" s="6">
        <x:v>29.177875853333333</x:v>
      </x:c>
      <x:c r="D1753" s="14" t="s">
        <x:v>94</x:v>
      </x:c>
      <x:c r="E1753" s="15">
        <x:v>44771.476661828165</x:v>
      </x:c>
      <x:c r="F1753" t="s">
        <x:v>99</x:v>
      </x:c>
      <x:c r="G1753" s="6">
        <x:v>88.08810406080696</x:v>
      </x:c>
      <x:c r="H1753" t="s">
        <x:v>97</x:v>
      </x:c>
      <x:c r="I1753" s="6">
        <x:v>27.778706125279314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21.930999999999997</x:v>
      </x:c>
      <x:c r="S1753" s="8">
        <x:v>77959.11729822255</x:v>
      </x:c>
      <x:c r="T1753" s="12">
        <x:v>335899.2590253733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310284</x:v>
      </x:c>
      <x:c r="B1754" s="1">
        <x:v>44782.66426510276</x:v>
      </x:c>
      <x:c r="C1754" s="6">
        <x:v>29.193940265</x:v>
      </x:c>
      <x:c r="D1754" s="14" t="s">
        <x:v>94</x:v>
      </x:c>
      <x:c r="E1754" s="15">
        <x:v>44771.476661828165</x:v>
      </x:c>
      <x:c r="F1754" t="s">
        <x:v>99</x:v>
      </x:c>
      <x:c r="G1754" s="6">
        <x:v>88.09488311357808</x:v>
      </x:c>
      <x:c r="H1754" t="s">
        <x:v>97</x:v>
      </x:c>
      <x:c r="I1754" s="6">
        <x:v>27.788691901937455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21.929</x:v>
      </x:c>
      <x:c r="S1754" s="8">
        <x:v>77949.3841636307</x:v>
      </x:c>
      <x:c r="T1754" s="12">
        <x:v>335871.76215782773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310286</x:v>
      </x:c>
      <x:c r="B1755" s="1">
        <x:v>44782.66427681509</x:v>
      </x:c>
      <x:c r="C1755" s="6">
        <x:v>29.210806015</x:v>
      </x:c>
      <x:c r="D1755" s="14" t="s">
        <x:v>94</x:v>
      </x:c>
      <x:c r="E1755" s="15">
        <x:v>44771.476661828165</x:v>
      </x:c>
      <x:c r="F1755" t="s">
        <x:v>99</x:v>
      </x:c>
      <x:c r="G1755" s="6">
        <x:v>88.07469446776652</x:v>
      </x:c>
      <x:c r="H1755" t="s">
        <x:v>97</x:v>
      </x:c>
      <x:c r="I1755" s="6">
        <x:v>27.794436744743507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21.930999999999997</x:v>
      </x:c>
      <x:c r="S1755" s="8">
        <x:v>77952.53550154198</x:v>
      </x:c>
      <x:c r="T1755" s="12">
        <x:v>335870.60368299123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310302</x:v>
      </x:c>
      <x:c r="B1756" s="1">
        <x:v>44782.66428852954</x:v>
      </x:c>
      <x:c r="C1756" s="6">
        <x:v>29.227674828333335</x:v>
      </x:c>
      <x:c r="D1756" s="14" t="s">
        <x:v>94</x:v>
      </x:c>
      <x:c r="E1756" s="15">
        <x:v>44771.476661828165</x:v>
      </x:c>
      <x:c r="F1756" t="s">
        <x:v>99</x:v>
      </x:c>
      <x:c r="G1756" s="6">
        <x:v>88.056300951734</x:v>
      </x:c>
      <x:c r="H1756" t="s">
        <x:v>97</x:v>
      </x:c>
      <x:c r="I1756" s="6">
        <x:v>27.789112989557452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21.933999999999997</x:v>
      </x:c>
      <x:c r="S1756" s="8">
        <x:v>77950.95321453187</x:v>
      </x:c>
      <x:c r="T1756" s="12">
        <x:v>335894.9973483483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310308</x:v>
      </x:c>
      <x:c r="B1757" s="1">
        <x:v>44782.66430025678</x:v>
      </x:c>
      <x:c r="C1757" s="6">
        <x:v>29.244562046666665</x:v>
      </x:c>
      <x:c r="D1757" s="14" t="s">
        <x:v>94</x:v>
      </x:c>
      <x:c r="E1757" s="15">
        <x:v>44771.476661828165</x:v>
      </x:c>
      <x:c r="F1757" t="s">
        <x:v>99</x:v>
      </x:c>
      <x:c r="G1757" s="6">
        <x:v>88.06827254226103</x:v>
      </x:c>
      <x:c r="H1757" t="s">
        <x:v>97</x:v>
      </x:c>
      <x:c r="I1757" s="6">
        <x:v>27.775066738162423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21.933999999999997</x:v>
      </x:c>
      <x:c r="S1757" s="8">
        <x:v>77949.41397429265</x:v>
      </x:c>
      <x:c r="T1757" s="12">
        <x:v>335892.8384967968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310313</x:v>
      </x:c>
      <x:c r="B1758" s="1">
        <x:v>44782.66431138391</x:v>
      </x:c>
      <x:c r="C1758" s="6">
        <x:v>29.260585108333334</x:v>
      </x:c>
      <x:c r="D1758" s="14" t="s">
        <x:v>94</x:v>
      </x:c>
      <x:c r="E1758" s="15">
        <x:v>44771.476661828165</x:v>
      </x:c>
      <x:c r="F1758" t="s">
        <x:v>99</x:v>
      </x:c>
      <x:c r="G1758" s="6">
        <x:v>88.05934764313494</x:v>
      </x:c>
      <x:c r="H1758" t="s">
        <x:v>97</x:v>
      </x:c>
      <x:c r="I1758" s="6">
        <x:v>27.776570616657864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21.935</x:v>
      </x:c>
      <x:c r="S1758" s="8">
        <x:v>77953.09851080581</x:v>
      </x:c>
      <x:c r="T1758" s="12">
        <x:v>335882.97213831305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310322</x:v>
      </x:c>
      <x:c r="B1759" s="1">
        <x:v>44782.66432308266</x:v>
      </x:c>
      <x:c r="C1759" s="6">
        <x:v>29.27743132</x:v>
      </x:c>
      <x:c r="D1759" s="14" t="s">
        <x:v>94</x:v>
      </x:c>
      <x:c r="E1759" s="15">
        <x:v>44771.476661828165</x:v>
      </x:c>
      <x:c r="F1759" t="s">
        <x:v>99</x:v>
      </x:c>
      <x:c r="G1759" s="6">
        <x:v>88.09305338680186</x:v>
      </x:c>
      <x:c r="H1759" t="s">
        <x:v>97</x:v>
      </x:c>
      <x:c r="I1759" s="6">
        <x:v>27.77290115431242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21.930999999999997</x:v>
      </x:c>
      <x:c r="S1759" s="8">
        <x:v>77954.42582078543</x:v>
      </x:c>
      <x:c r="T1759" s="12">
        <x:v>335889.4699801684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310338</x:v>
      </x:c>
      <x:c r="B1760" s="1">
        <x:v>44782.66433479521</x:v>
      </x:c>
      <x:c r="C1760" s="6">
        <x:v>29.294297396666668</x:v>
      </x:c>
      <x:c r="D1760" s="14" t="s">
        <x:v>94</x:v>
      </x:c>
      <x:c r="E1760" s="15">
        <x:v>44771.476661828165</x:v>
      </x:c>
      <x:c r="F1760" t="s">
        <x:v>99</x:v>
      </x:c>
      <x:c r="G1760" s="6">
        <x:v>88.0820318922315</x:v>
      </x:c>
      <x:c r="H1760" t="s">
        <x:v>97</x:v>
      </x:c>
      <x:c r="I1760" s="6">
        <x:v>27.794797677604492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21.929999999999996</x:v>
      </x:c>
      <x:c r="S1760" s="8">
        <x:v>77954.64735275203</x:v>
      </x:c>
      <x:c r="T1760" s="12">
        <x:v>335888.5656233239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310344</x:v>
      </x:c>
      <x:c r="B1761" s="1">
        <x:v>44782.66434651935</x:v>
      </x:c>
      <x:c r="C1761" s="6">
        <x:v>29.311180155</x:v>
      </x:c>
      <x:c r="D1761" s="14" t="s">
        <x:v>94</x:v>
      </x:c>
      <x:c r="E1761" s="15">
        <x:v>44771.476661828165</x:v>
      </x:c>
      <x:c r="F1761" t="s">
        <x:v>99</x:v>
      </x:c>
      <x:c r="G1761" s="6">
        <x:v>88.07484828716882</x:v>
      </x:c>
      <x:c r="H1761" t="s">
        <x:v>97</x:v>
      </x:c>
      <x:c r="I1761" s="6">
        <x:v>27.794256278327794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21.930999999999997</x:v>
      </x:c>
      <x:c r="S1761" s="8">
        <x:v>77957.4872650721</x:v>
      </x:c>
      <x:c r="T1761" s="12">
        <x:v>335887.7942573158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310349</x:v>
      </x:c>
      <x:c r="B1762" s="1">
        <x:v>44782.66435766735</x:v>
      </x:c>
      <x:c r="C1762" s="6">
        <x:v>29.32723328166667</x:v>
      </x:c>
      <x:c r="D1762" s="14" t="s">
        <x:v>94</x:v>
      </x:c>
      <x:c r="E1762" s="15">
        <x:v>44771.476661828165</x:v>
      </x:c>
      <x:c r="F1762" t="s">
        <x:v>99</x:v>
      </x:c>
      <x:c r="G1762" s="6">
        <x:v>88.07278849993077</x:v>
      </x:c>
      <x:c r="H1762" t="s">
        <x:v>97</x:v>
      </x:c>
      <x:c r="I1762" s="6">
        <x:v>27.77873620287528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21.932999999999996</x:v>
      </x:c>
      <x:c r="S1762" s="8">
        <x:v>77951.65984269792</x:v>
      </x:c>
      <x:c r="T1762" s="12">
        <x:v>335888.1095052103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310358</x:v>
      </x:c>
      <x:c r="B1763" s="1">
        <x:v>44782.664369377584</x:v>
      </x:c>
      <x:c r="C1763" s="6">
        <x:v>29.344096003333334</x:v>
      </x:c>
      <x:c r="D1763" s="14" t="s">
        <x:v>94</x:v>
      </x:c>
      <x:c r="E1763" s="15">
        <x:v>44771.476661828165</x:v>
      </x:c>
      <x:c r="F1763" t="s">
        <x:v>99</x:v>
      </x:c>
      <x:c r="G1763" s="6">
        <x:v>88.03855377956212</x:v>
      </x:c>
      <x:c r="H1763" t="s">
        <x:v>97</x:v>
      </x:c>
      <x:c r="I1763" s="6">
        <x:v>27.783037301867353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21.936999999999998</x:v>
      </x:c>
      <x:c r="S1763" s="8">
        <x:v>77948.45934779746</x:v>
      </x:c>
      <x:c r="T1763" s="12">
        <x:v>335879.76335855975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310374</x:v>
      </x:c>
      <x:c r="B1764" s="1">
        <x:v>44782.66438110867</x:v>
      </x:c>
      <x:c r="C1764" s="6">
        <x:v>29.360988763333335</x:v>
      </x:c>
      <x:c r="D1764" s="14" t="s">
        <x:v>94</x:v>
      </x:c>
      <x:c r="E1764" s="15">
        <x:v>44771.476661828165</x:v>
      </x:c>
      <x:c r="F1764" t="s">
        <x:v>99</x:v>
      </x:c>
      <x:c r="G1764" s="6">
        <x:v>88.0716646051185</x:v>
      </x:c>
      <x:c r="H1764" t="s">
        <x:v>97</x:v>
      </x:c>
      <x:c r="I1764" s="6">
        <x:v>27.789022756491704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21.932</x:v>
      </x:c>
      <x:c r="S1764" s="8">
        <x:v>77948.89035251875</x:v>
      </x:c>
      <x:c r="T1764" s="12">
        <x:v>335888.9845912003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310380</x:v>
      </x:c>
      <x:c r="B1765" s="1">
        <x:v>44782.664392856386</x:v>
      </x:c>
      <x:c r="C1765" s="6">
        <x:v>29.377905486666666</x:v>
      </x:c>
      <x:c r="D1765" s="14" t="s">
        <x:v>94</x:v>
      </x:c>
      <x:c r="E1765" s="15">
        <x:v>44771.476661828165</x:v>
      </x:c>
      <x:c r="F1765" t="s">
        <x:v>99</x:v>
      </x:c>
      <x:c r="G1765" s="6">
        <x:v>88.10660806815133</x:v>
      </x:c>
      <x:c r="H1765" t="s">
        <x:v>97</x:v>
      </x:c>
      <x:c r="I1765" s="6">
        <x:v>27.783909553384547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21.927999999999997</x:v>
      </x:c>
      <x:c r="S1765" s="8">
        <x:v>77954.23051202795</x:v>
      </x:c>
      <x:c r="T1765" s="12">
        <x:v>335881.02242070634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310385</x:v>
      </x:c>
      <x:c r="B1766" s="1">
        <x:v>44782.66440400443</x:v>
      </x:c>
      <x:c r="C1766" s="6">
        <x:v>29.393958663333333</x:v>
      </x:c>
      <x:c r="D1766" s="14" t="s">
        <x:v>94</x:v>
      </x:c>
      <x:c r="E1766" s="15">
        <x:v>44771.476661828165</x:v>
      </x:c>
      <x:c r="F1766" t="s">
        <x:v>99</x:v>
      </x:c>
      <x:c r="G1766" s="6">
        <x:v>88.11699625757804</x:v>
      </x:c>
      <x:c r="H1766" t="s">
        <x:v>97</x:v>
      </x:c>
      <x:c r="I1766" s="6">
        <x:v>27.771728130310294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21.927999999999997</x:v>
      </x:c>
      <x:c r="S1766" s="8">
        <x:v>77945.0354751723</x:v>
      </x:c>
      <x:c r="T1766" s="12">
        <x:v>335881.8578864421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310401</x:v>
      </x:c>
      <x:c r="B1767" s="1">
        <x:v>44782.66441582928</x:v>
      </x:c>
      <x:c r="C1767" s="6">
        <x:v>29.410986448333333</x:v>
      </x:c>
      <x:c r="D1767" s="14" t="s">
        <x:v>94</x:v>
      </x:c>
      <x:c r="E1767" s="15">
        <x:v>44771.476661828165</x:v>
      </x:c>
      <x:c r="F1767" t="s">
        <x:v>99</x:v>
      </x:c>
      <x:c r="G1767" s="6">
        <x:v>88.08671540686218</x:v>
      </x:c>
      <x:c r="H1767" t="s">
        <x:v>97</x:v>
      </x:c>
      <x:c r="I1767" s="6">
        <x:v>27.771367199930864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21.932</x:v>
      </x:c>
      <x:c r="S1767" s="8">
        <x:v>77948.8796926751</x:v>
      </x:c>
      <x:c r="T1767" s="12">
        <x:v>335890.7112796657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310404</x:v>
      </x:c>
      <x:c r="B1768" s="1">
        <x:v>44782.66442756807</x:v>
      </x:c>
      <x:c r="C1768" s="6">
        <x:v>29.427890301666668</x:v>
      </x:c>
      <x:c r="D1768" s="14" t="s">
        <x:v>94</x:v>
      </x:c>
      <x:c r="E1768" s="15">
        <x:v>44771.476661828165</x:v>
      </x:c>
      <x:c r="F1768" t="s">
        <x:v>99</x:v>
      </x:c>
      <x:c r="G1768" s="6">
        <x:v>88.08903167579915</x:v>
      </x:c>
      <x:c r="H1768" t="s">
        <x:v>97</x:v>
      </x:c>
      <x:c r="I1768" s="6">
        <x:v>27.786586464627817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21.929999999999996</x:v>
      </x:c>
      <x:c r="S1768" s="8">
        <x:v>77946.96983709298</x:v>
      </x:c>
      <x:c r="T1768" s="12">
        <x:v>335890.70784080686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310412</x:v>
      </x:c>
      <x:c r="B1769" s="1">
        <x:v>44782.66443872872</x:v>
      </x:c>
      <x:c r="C1769" s="6">
        <x:v>29.443961645</x:v>
      </x:c>
      <x:c r="D1769" s="14" t="s">
        <x:v>94</x:v>
      </x:c>
      <x:c r="E1769" s="15">
        <x:v>44771.476661828165</x:v>
      </x:c>
      <x:c r="F1769" t="s">
        <x:v>99</x:v>
      </x:c>
      <x:c r="G1769" s="6">
        <x:v>88.06123153697453</x:v>
      </x:c>
      <x:c r="H1769" t="s">
        <x:v>97</x:v>
      </x:c>
      <x:c r="I1769" s="6">
        <x:v>27.801264397935938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21.932</x:v>
      </x:c>
      <x:c r="S1769" s="8">
        <x:v>77946.35888382004</x:v>
      </x:c>
      <x:c r="T1769" s="12">
        <x:v>335878.994257007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310428</x:v>
      </x:c>
      <x:c r="B1770" s="1">
        <x:v>44782.664450464436</x:v>
      </x:c>
      <x:c r="C1770" s="6">
        <x:v>29.460861078333334</x:v>
      </x:c>
      <x:c r="D1770" s="14" t="s">
        <x:v>94</x:v>
      </x:c>
      <x:c r="E1770" s="15">
        <x:v>44771.476661828165</x:v>
      </x:c>
      <x:c r="F1770" t="s">
        <x:v>99</x:v>
      </x:c>
      <x:c r="G1770" s="6">
        <x:v>88.04478499862456</x:v>
      </x:c>
      <x:c r="H1770" t="s">
        <x:v>97</x:v>
      </x:c>
      <x:c r="I1770" s="6">
        <x:v>27.784691572178417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21.935999999999996</x:v>
      </x:c>
      <x:c r="S1770" s="8">
        <x:v>77958.67362236325</x:v>
      </x:c>
      <x:c r="T1770" s="12">
        <x:v>335878.7106418361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310431</x:v>
      </x:c>
      <x:c r="B1771" s="1">
        <x:v>44782.66446223887</x:v>
      </x:c>
      <x:c r="C1771" s="6">
        <x:v>29.47781626</x:v>
      </x:c>
      <x:c r="D1771" s="14" t="s">
        <x:v>94</x:v>
      </x:c>
      <x:c r="E1771" s="15">
        <x:v>44771.476661828165</x:v>
      </x:c>
      <x:c r="F1771" t="s">
        <x:v>99</x:v>
      </x:c>
      <x:c r="G1771" s="6">
        <x:v>88.05384031582861</x:v>
      </x:c>
      <x:c r="H1771" t="s">
        <x:v>97</x:v>
      </x:c>
      <x:c r="I1771" s="6">
        <x:v>27.79200044894924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21.933999999999997</x:v>
      </x:c>
      <x:c r="S1771" s="8">
        <x:v>77952.55217395896</x:v>
      </x:c>
      <x:c r="T1771" s="12">
        <x:v>335876.48824356514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310439</x:v>
      </x:c>
      <x:c r="B1772" s="1">
        <x:v>44782.66447341743</x:v>
      </x:c>
      <x:c r="C1772" s="6">
        <x:v>29.493913393333333</x:v>
      </x:c>
      <x:c r="D1772" s="14" t="s">
        <x:v>94</x:v>
      </x:c>
      <x:c r="E1772" s="15">
        <x:v>44771.476661828165</x:v>
      </x:c>
      <x:c r="F1772" t="s">
        <x:v>99</x:v>
      </x:c>
      <x:c r="G1772" s="6">
        <x:v>88.02753121684823</x:v>
      </x:c>
      <x:c r="H1772" t="s">
        <x:v>97</x:v>
      </x:c>
      <x:c r="I1772" s="6">
        <x:v>27.78700755198406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21.938</x:v>
      </x:c>
      <x:c r="S1772" s="8">
        <x:v>77951.18249640234</x:v>
      </x:c>
      <x:c r="T1772" s="12">
        <x:v>335871.3973400739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310455</x:v>
      </x:c>
      <x:c r="B1773" s="1">
        <x:v>44782.66448518796</x:v>
      </x:c>
      <x:c r="C1773" s="6">
        <x:v>29.51086296</x:v>
      </x:c>
      <x:c r="D1773" s="14" t="s">
        <x:v>94</x:v>
      </x:c>
      <x:c r="E1773" s="15">
        <x:v>44771.476661828165</x:v>
      </x:c>
      <x:c r="F1773" t="s">
        <x:v>99</x:v>
      </x:c>
      <x:c r="G1773" s="6">
        <x:v>88.07876641263385</x:v>
      </x:c>
      <x:c r="H1773" t="s">
        <x:v>97</x:v>
      </x:c>
      <x:c r="I1773" s="6">
        <x:v>27.780691247188315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21.932</x:v>
      </x:c>
      <x:c r="S1773" s="8">
        <x:v>77950.75068630453</x:v>
      </x:c>
      <x:c r="T1773" s="12">
        <x:v>335864.18749893206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310459</x:v>
      </x:c>
      <x:c r="B1774" s="1">
        <x:v>44782.66449694266</x:v>
      </x:c>
      <x:c r="C1774" s="6">
        <x:v>29.527789731666665</x:v>
      </x:c>
      <x:c r="D1774" s="14" t="s">
        <x:v>94</x:v>
      </x:c>
      <x:c r="E1774" s="15">
        <x:v>44771.476661828165</x:v>
      </x:c>
      <x:c r="F1774" t="s">
        <x:v>99</x:v>
      </x:c>
      <x:c r="G1774" s="6">
        <x:v>88.07363865875075</x:v>
      </x:c>
      <x:c r="H1774" t="s">
        <x:v>97</x:v>
      </x:c>
      <x:c r="I1774" s="6">
        <x:v>27.786706775295443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21.932</x:v>
      </x:c>
      <x:c r="S1774" s="8">
        <x:v>77951.46971243534</x:v>
      </x:c>
      <x:c r="T1774" s="12">
        <x:v>335866.77859809186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310466</x:v>
      </x:c>
      <x:c r="B1775" s="1">
        <x:v>44782.664508124944</x:v>
      </x:c>
      <x:c r="C1775" s="6">
        <x:v>29.543892201666665</x:v>
      </x:c>
      <x:c r="D1775" s="14" t="s">
        <x:v>94</x:v>
      </x:c>
      <x:c r="E1775" s="15">
        <x:v>44771.476661828165</x:v>
      </x:c>
      <x:c r="F1775" t="s">
        <x:v>99</x:v>
      </x:c>
      <x:c r="G1775" s="6">
        <x:v>88.06819562837991</x:v>
      </x:c>
      <x:c r="H1775" t="s">
        <x:v>97</x:v>
      </x:c>
      <x:c r="I1775" s="6">
        <x:v>27.77515697085255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21.933999999999997</x:v>
      </x:c>
      <x:c r="S1775" s="8">
        <x:v>77958.32075984296</x:v>
      </x:c>
      <x:c r="T1775" s="12">
        <x:v>335878.44436907343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310482</x:v>
      </x:c>
      <x:c r="B1776" s="1">
        <x:v>44782.66451989837</x:v>
      </x:c>
      <x:c r="C1776" s="6">
        <x:v>29.560845938333333</x:v>
      </x:c>
      <x:c r="D1776" s="14" t="s">
        <x:v>94</x:v>
      </x:c>
      <x:c r="E1776" s="15">
        <x:v>44771.476661828165</x:v>
      </x:c>
      <x:c r="F1776" t="s">
        <x:v>99</x:v>
      </x:c>
      <x:c r="G1776" s="6">
        <x:v>88.0508374381335</x:v>
      </x:c>
      <x:c r="H1776" t="s">
        <x:v>97</x:v>
      </x:c>
      <x:c r="I1776" s="6">
        <x:v>27.786556386961365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21.935</x:v>
      </x:c>
      <x:c r="S1776" s="8">
        <x:v>77951.48234408972</x:v>
      </x:c>
      <x:c r="T1776" s="12">
        <x:v>335880.53151388525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310485</x:v>
      </x:c>
      <x:c r="B1777" s="1">
        <x:v>44782.664531683295</x:v>
      </x:c>
      <x:c r="C1777" s="6">
        <x:v>29.577816231666667</x:v>
      </x:c>
      <x:c r="D1777" s="14" t="s">
        <x:v>94</x:v>
      </x:c>
      <x:c r="E1777" s="15">
        <x:v>44771.476661828165</x:v>
      </x:c>
      <x:c r="F1777" t="s">
        <x:v>99</x:v>
      </x:c>
      <x:c r="G1777" s="6">
        <x:v>88.07148094536551</x:v>
      </x:c>
      <x:c r="H1777" t="s">
        <x:v>97</x:v>
      </x:c>
      <x:c r="I1777" s="6">
        <x:v>27.780270160624696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21.932999999999996</x:v>
      </x:c>
      <x:c r="S1777" s="8">
        <x:v>77958.08531498705</x:v>
      </x:c>
      <x:c r="T1777" s="12">
        <x:v>335882.19181066164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310493</x:v>
      </x:c>
      <x:c r="B1778" s="1">
        <x:v>44782.66454285938</x:v>
      </x:c>
      <x:c r="C1778" s="6">
        <x:v>29.59390979166667</x:v>
      </x:c>
      <x:c r="D1778" s="14" t="s">
        <x:v>94</x:v>
      </x:c>
      <x:c r="E1778" s="15">
        <x:v>44771.476661828165</x:v>
      </x:c>
      <x:c r="F1778" t="s">
        <x:v>99</x:v>
      </x:c>
      <x:c r="G1778" s="6">
        <x:v>88.04053063859061</x:v>
      </x:c>
      <x:c r="H1778" t="s">
        <x:v>97</x:v>
      </x:c>
      <x:c r="I1778" s="6">
        <x:v>27.78968446569843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21.935999999999996</x:v>
      </x:c>
      <x:c r="S1778" s="8">
        <x:v>77964.84934755447</x:v>
      </x:c>
      <x:c r="T1778" s="12">
        <x:v>335875.75081673363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310502</x:v>
      </x:c>
      <x:c r="B1779" s="1">
        <x:v>44782.66455457938</x:v>
      </x:c>
      <x:c r="C1779" s="6">
        <x:v>29.610786595</x:v>
      </x:c>
      <x:c r="D1779" s="14" t="s">
        <x:v>94</x:v>
      </x:c>
      <x:c r="E1779" s="15">
        <x:v>44771.476661828165</x:v>
      </x:c>
      <x:c r="F1779" t="s">
        <x:v>99</x:v>
      </x:c>
      <x:c r="G1779" s="6">
        <x:v>87.9925492789527</x:v>
      </x:c>
      <x:c r="H1779" t="s">
        <x:v>97</x:v>
      </x:c>
      <x:c r="I1779" s="6">
        <x:v>27.79221099296001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21.941999999999997</x:v>
      </x:c>
      <x:c r="S1779" s="8">
        <x:v>77964.60189150584</x:v>
      </x:c>
      <x:c r="T1779" s="12">
        <x:v>335870.4527201961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310514</x:v>
      </x:c>
      <x:c r="B1780" s="1">
        <x:v>44782.66456634196</x:v>
      </x:c>
      <x:c r="C1780" s="6">
        <x:v>29.627724716666666</x:v>
      </x:c>
      <x:c r="D1780" s="14" t="s">
        <x:v>94</x:v>
      </x:c>
      <x:c r="E1780" s="15">
        <x:v>44771.476661828165</x:v>
      </x:c>
      <x:c r="F1780" t="s">
        <x:v>99</x:v>
      </x:c>
      <x:c r="G1780" s="6">
        <x:v>88.06034742516393</x:v>
      </x:c>
      <x:c r="H1780" t="s">
        <x:v>97</x:v>
      </x:c>
      <x:c r="I1780" s="6">
        <x:v>27.77539759137335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21.935</x:v>
      </x:c>
      <x:c r="S1780" s="8">
        <x:v>77964.23175721265</x:v>
      </x:c>
      <x:c r="T1780" s="12">
        <x:v>335882.1644145299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310521</x:v>
      </x:c>
      <x:c r="B1781" s="1">
        <x:v>44782.66457808989</x:v>
      </x:c>
      <x:c r="C1781" s="6">
        <x:v>29.644641728333333</x:v>
      </x:c>
      <x:c r="D1781" s="14" t="s">
        <x:v>94</x:v>
      </x:c>
      <x:c r="E1781" s="15">
        <x:v>44771.476661828165</x:v>
      </x:c>
      <x:c r="F1781" t="s">
        <x:v>99</x:v>
      </x:c>
      <x:c r="G1781" s="6">
        <x:v>88.04342336255583</x:v>
      </x:c>
      <x:c r="H1781" t="s">
        <x:v>97</x:v>
      </x:c>
      <x:c r="I1781" s="6">
        <x:v>27.777322556158197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21.936999999999998</x:v>
      </x:c>
      <x:c r="S1781" s="8">
        <x:v>77970.3854236105</x:v>
      </x:c>
      <x:c r="T1781" s="12">
        <x:v>335880.6670224792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310529</x:v>
      </x:c>
      <x:c r="B1782" s="1">
        <x:v>44782.664589239415</x:v>
      </x:c>
      <x:c r="C1782" s="6">
        <x:v>29.66069705</x:v>
      </x:c>
      <x:c r="D1782" s="14" t="s">
        <x:v>94</x:v>
      </x:c>
      <x:c r="E1782" s="15">
        <x:v>44771.476661828165</x:v>
      </x:c>
      <x:c r="F1782" t="s">
        <x:v>99</x:v>
      </x:c>
      <x:c r="G1782" s="6">
        <x:v>88.0649397092706</x:v>
      </x:c>
      <x:c r="H1782" t="s">
        <x:v>97</x:v>
      </x:c>
      <x:c r="I1782" s="6">
        <x:v>27.7789768236521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21.933999999999997</x:v>
      </x:c>
      <x:c r="S1782" s="8">
        <x:v>77955.92950207091</x:v>
      </x:c>
      <x:c r="T1782" s="12">
        <x:v>335865.3977090029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310546</x:v>
      </x:c>
      <x:c r="B1783" s="1">
        <x:v>44782.66460097478</x:v>
      </x:c>
      <x:c r="C1783" s="6">
        <x:v>29.677595968333332</x:v>
      </x:c>
      <x:c r="D1783" s="14" t="s">
        <x:v>94</x:v>
      </x:c>
      <x:c r="E1783" s="15">
        <x:v>44771.476661828165</x:v>
      </x:c>
      <x:c r="F1783" t="s">
        <x:v>99</x:v>
      </x:c>
      <x:c r="G1783" s="6">
        <x:v>88.0464765856203</x:v>
      </x:c>
      <x:c r="H1783" t="s">
        <x:v>97</x:v>
      </x:c>
      <x:c r="I1783" s="6">
        <x:v>27.78270644790291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21.935999999999996</x:v>
      </x:c>
      <x:c r="S1783" s="8">
        <x:v>77963.74340852819</x:v>
      </x:c>
      <x:c r="T1783" s="12">
        <x:v>335870.7811603272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310559</x:v>
      </x:c>
      <x:c r="B1784" s="1">
        <x:v>44782.664612704044</x:v>
      </x:c>
      <x:c r="C1784" s="6">
        <x:v>29.694486118333334</x:v>
      </x:c>
      <x:c r="D1784" s="14" t="s">
        <x:v>94</x:v>
      </x:c>
      <x:c r="E1784" s="15">
        <x:v>44771.476661828165</x:v>
      </x:c>
      <x:c r="F1784" t="s">
        <x:v>99</x:v>
      </x:c>
      <x:c r="G1784" s="6">
        <x:v>88.07856129300019</x:v>
      </x:c>
      <x:c r="H1784" t="s">
        <x:v>97</x:v>
      </x:c>
      <x:c r="I1784" s="6">
        <x:v>27.7809318681052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21.932</x:v>
      </x:c>
      <x:c r="S1784" s="8">
        <x:v>77955.86667492229</x:v>
      </x:c>
      <x:c r="T1784" s="12">
        <x:v>335873.4462183383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310572</x:v>
      </x:c>
      <x:c r="B1785" s="1">
        <x:v>44782.66462441434</x:v>
      </x:c>
      <x:c r="C1785" s="6">
        <x:v>29.711348936666667</x:v>
      </x:c>
      <x:c r="D1785" s="14" t="s">
        <x:v>94</x:v>
      </x:c>
      <x:c r="E1785" s="15">
        <x:v>44771.476661828165</x:v>
      </x:c>
      <x:c r="F1785" t="s">
        <x:v>99</x:v>
      </x:c>
      <x:c r="G1785" s="6">
        <x:v>88.10177352539166</x:v>
      </x:c>
      <x:c r="H1785" t="s">
        <x:v>97</x:v>
      </x:c>
      <x:c r="I1785" s="6">
        <x:v>27.76267480501383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21.930999999999997</x:v>
      </x:c>
      <x:c r="S1785" s="8">
        <x:v>77954.5240240402</x:v>
      </x:c>
      <x:c r="T1785" s="12">
        <x:v>335870.3125871427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310573</x:v>
      </x:c>
      <x:c r="B1786" s="1">
        <x:v>44782.664635614674</x:v>
      </x:c>
      <x:c r="C1786" s="6">
        <x:v>29.727477416666666</x:v>
      </x:c>
      <x:c r="D1786" s="14" t="s">
        <x:v>94</x:v>
      </x:c>
      <x:c r="E1786" s="15">
        <x:v>44771.476661828165</x:v>
      </x:c>
      <x:c r="F1786" t="s">
        <x:v>99</x:v>
      </x:c>
      <x:c r="G1786" s="6">
        <x:v>88.06810123900507</x:v>
      </x:c>
      <x:c r="H1786" t="s">
        <x:v>97</x:v>
      </x:c>
      <x:c r="I1786" s="6">
        <x:v>27.793203557762354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21.932</x:v>
      </x:c>
      <x:c r="S1786" s="8">
        <x:v>77956.46641783015</x:v>
      </x:c>
      <x:c r="T1786" s="12">
        <x:v>335873.3180460819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310582</x:v>
      </x:c>
      <x:c r="B1787" s="1">
        <x:v>44782.66464734467</x:v>
      </x:c>
      <x:c r="C1787" s="6">
        <x:v>29.744368601666668</x:v>
      </x:c>
      <x:c r="D1787" s="14" t="s">
        <x:v>94</x:v>
      </x:c>
      <x:c r="E1787" s="15">
        <x:v>44771.476661828165</x:v>
      </x:c>
      <x:c r="F1787" t="s">
        <x:v>99</x:v>
      </x:c>
      <x:c r="G1787" s="6">
        <x:v>88.01835846525495</x:v>
      </x:c>
      <x:c r="H1787" t="s">
        <x:v>97</x:v>
      </x:c>
      <x:c r="I1787" s="6">
        <x:v>27.79777537518612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21.938</x:v>
      </x:c>
      <x:c r="S1787" s="8">
        <x:v>77954.98862674169</x:v>
      </x:c>
      <x:c r="T1787" s="12">
        <x:v>335882.4532052994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310584</x:v>
      </x:c>
      <x:c r="B1788" s="1">
        <x:v>44782.66465905787</x:v>
      </x:c>
      <x:c r="C1788" s="6">
        <x:v>29.761235618333334</x:v>
      </x:c>
      <x:c r="D1788" s="14" t="s">
        <x:v>94</x:v>
      </x:c>
      <x:c r="E1788" s="15">
        <x:v>44771.476661828165</x:v>
      </x:c>
      <x:c r="F1788" t="s">
        <x:v>99</x:v>
      </x:c>
      <x:c r="G1788" s="6">
        <x:v>88.04322554573704</x:v>
      </x:c>
      <x:c r="H1788" t="s">
        <x:v>97</x:v>
      </x:c>
      <x:c r="I1788" s="6">
        <x:v>27.795489465695482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21.935</x:v>
      </x:c>
      <x:c r="S1788" s="8">
        <x:v>77961.15572519445</x:v>
      </x:c>
      <x:c r="T1788" s="12">
        <x:v>335860.07028151944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310599</x:v>
      </x:c>
      <x:c r="B1789" s="1">
        <x:v>44782.66467017778</x:v>
      </x:c>
      <x:c r="C1789" s="6">
        <x:v>29.777248295</x:v>
      </x:c>
      <x:c r="D1789" s="14" t="s">
        <x:v>94</x:v>
      </x:c>
      <x:c r="E1789" s="15">
        <x:v>44771.476661828165</x:v>
      </x:c>
      <x:c r="F1789" t="s">
        <x:v>99</x:v>
      </x:c>
      <x:c r="G1789" s="6">
        <x:v>88.01633093551341</x:v>
      </x:c>
      <x:c r="H1789" t="s">
        <x:v>97</x:v>
      </x:c>
      <x:c r="I1789" s="6">
        <x:v>27.79118835074405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21.938999999999997</x:v>
      </x:c>
      <x:c r="S1789" s="8">
        <x:v>77955.05537731646</x:v>
      </x:c>
      <x:c r="T1789" s="12">
        <x:v>335859.06650662713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310607</x:v>
      </x:c>
      <x:c r="B1790" s="1">
        <x:v>44782.66468191271</x:v>
      </x:c>
      <x:c r="C1790" s="6">
        <x:v>29.7941466</x:v>
      </x:c>
      <x:c r="D1790" s="14" t="s">
        <x:v>94</x:v>
      </x:c>
      <x:c r="E1790" s="15">
        <x:v>44771.476661828165</x:v>
      </x:c>
      <x:c r="F1790" t="s">
        <x:v>99</x:v>
      </x:c>
      <x:c r="G1790" s="6">
        <x:v>88.04698919835002</x:v>
      </x:c>
      <x:c r="H1790" t="s">
        <x:v>97</x:v>
      </x:c>
      <x:c r="I1790" s="6">
        <x:v>27.782104895324665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21.935999999999996</x:v>
      </x:c>
      <x:c r="S1790" s="8">
        <x:v>77955.69179485273</x:v>
      </x:c>
      <x:c r="T1790" s="12">
        <x:v>335857.1267890699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310611</x:v>
      </x:c>
      <x:c r="B1791" s="1">
        <x:v>44782.66469362889</x:v>
      </x:c>
      <x:c r="C1791" s="6">
        <x:v>29.811017888333332</x:v>
      </x:c>
      <x:c r="D1791" s="14" t="s">
        <x:v>94</x:v>
      </x:c>
      <x:c r="E1791" s="15">
        <x:v>44771.476661828165</x:v>
      </x:c>
      <x:c r="F1791" t="s">
        <x:v>99</x:v>
      </x:c>
      <x:c r="G1791" s="6">
        <x:v>88.06253403139713</x:v>
      </x:c>
      <x:c r="H1791" t="s">
        <x:v>97</x:v>
      </x:c>
      <x:c r="I1791" s="6">
        <x:v>27.790767262863483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21.932999999999996</x:v>
      </x:c>
      <x:c r="S1791" s="8">
        <x:v>77953.6384368049</x:v>
      </x:c>
      <x:c r="T1791" s="12">
        <x:v>335869.902344325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310620</x:v>
      </x:c>
      <x:c r="B1792" s="1">
        <x:v>44782.664705373034</x:v>
      </x:c>
      <x:c r="C1792" s="6">
        <x:v>29.827929455</x:v>
      </x:c>
      <x:c r="D1792" s="14" t="s">
        <x:v>94</x:v>
      </x:c>
      <x:c r="E1792" s="15">
        <x:v>44771.476661828165</x:v>
      </x:c>
      <x:c r="F1792" t="s">
        <x:v>99</x:v>
      </x:c>
      <x:c r="G1792" s="6">
        <x:v>88.09326276022134</x:v>
      </x:c>
      <x:c r="H1792" t="s">
        <x:v>97</x:v>
      </x:c>
      <x:c r="I1792" s="6">
        <x:v>27.781623653338556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21.929999999999996</x:v>
      </x:c>
      <x:c r="S1792" s="8">
        <x:v>77949.30616703804</x:v>
      </x:c>
      <x:c r="T1792" s="12">
        <x:v>335866.45860710245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310628</x:v>
      </x:c>
      <x:c r="B1793" s="1">
        <x:v>44782.66471652467</x:v>
      </x:c>
      <x:c r="C1793" s="6">
        <x:v>29.843987806666668</x:v>
      </x:c>
      <x:c r="D1793" s="14" t="s">
        <x:v>94</x:v>
      </x:c>
      <x:c r="E1793" s="15">
        <x:v>44771.476661828165</x:v>
      </x:c>
      <x:c r="F1793" t="s">
        <x:v>99</x:v>
      </x:c>
      <x:c r="G1793" s="6">
        <x:v>88.06173939252102</x:v>
      </x:c>
      <x:c r="H1793" t="s">
        <x:v>97</x:v>
      </x:c>
      <x:c r="I1793" s="6">
        <x:v>27.791699671813603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21.932999999999996</x:v>
      </x:c>
      <x:c r="S1793" s="8">
        <x:v>77942.07015495615</x:v>
      </x:c>
      <x:c r="T1793" s="12">
        <x:v>335870.6511062738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310644</x:v>
      </x:c>
      <x:c r="B1794" s="1">
        <x:v>44782.66472827222</x:v>
      </x:c>
      <x:c r="C1794" s="6">
        <x:v>29.860904286666667</x:v>
      </x:c>
      <x:c r="D1794" s="14" t="s">
        <x:v>94</x:v>
      </x:c>
      <x:c r="E1794" s="15">
        <x:v>44771.476661828165</x:v>
      </x:c>
      <x:c r="F1794" t="s">
        <x:v>99</x:v>
      </x:c>
      <x:c r="G1794" s="6">
        <x:v>88.05088870035675</x:v>
      </x:c>
      <x:c r="H1794" t="s">
        <x:v>97</x:v>
      </x:c>
      <x:c r="I1794" s="6">
        <x:v>27.786496231629826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21.935</x:v>
      </x:c>
      <x:c r="S1794" s="8">
        <x:v>77944.10234238666</x:v>
      </x:c>
      <x:c r="T1794" s="12">
        <x:v>335864.7551555095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310648</x:v>
      </x:c>
      <x:c r="B1795" s="1">
        <x:v>44782.66473998685</x:v>
      </x:c>
      <x:c r="C1795" s="6">
        <x:v>29.87777336</x:v>
      </x:c>
      <x:c r="D1795" s="14" t="s">
        <x:v>94</x:v>
      </x:c>
      <x:c r="E1795" s="15">
        <x:v>44771.476661828165</x:v>
      </x:c>
      <x:c r="F1795" t="s">
        <x:v>99</x:v>
      </x:c>
      <x:c r="G1795" s="6">
        <x:v>88.04319268804916</x:v>
      </x:c>
      <x:c r="H1795" t="s">
        <x:v>97</x:v>
      </x:c>
      <x:c r="I1795" s="6">
        <x:v>27.77759325441957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21.936999999999998</x:v>
      </x:c>
      <x:c r="S1795" s="8">
        <x:v>77948.01423750601</x:v>
      </x:c>
      <x:c r="T1795" s="12">
        <x:v>335869.8059718601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310661</x:v>
      </x:c>
      <x:c r="B1796" s="1">
        <x:v>44782.66475118558</x:v>
      </x:c>
      <x:c r="C1796" s="6">
        <x:v>29.89389952166667</x:v>
      </x:c>
      <x:c r="D1796" s="14" t="s">
        <x:v>94</x:v>
      </x:c>
      <x:c r="E1796" s="15">
        <x:v>44771.476661828165</x:v>
      </x:c>
      <x:c r="F1796" t="s">
        <x:v>99</x:v>
      </x:c>
      <x:c r="G1796" s="6">
        <x:v>88.077663903889</x:v>
      </x:c>
      <x:c r="H1796" t="s">
        <x:v>97</x:v>
      </x:c>
      <x:c r="I1796" s="6">
        <x:v>27.781984584821203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21.932</x:v>
      </x:c>
      <x:c r="S1796" s="8">
        <x:v>77945.67951436056</x:v>
      </x:c>
      <x:c r="T1796" s="12">
        <x:v>335865.1974383224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310671</x:v>
      </x:c>
      <x:c r="B1797" s="1">
        <x:v>44782.66476293943</x:v>
      </x:c>
      <x:c r="C1797" s="6">
        <x:v>29.910825061666667</x:v>
      </x:c>
      <x:c r="D1797" s="14" t="s">
        <x:v>94</x:v>
      </x:c>
      <x:c r="E1797" s="15">
        <x:v>44771.476661828165</x:v>
      </x:c>
      <x:c r="F1797" t="s">
        <x:v>99</x:v>
      </x:c>
      <x:c r="G1797" s="6">
        <x:v>88.0407834807073</x:v>
      </x:c>
      <x:c r="H1797" t="s">
        <x:v>97</x:v>
      </x:c>
      <x:c r="I1797" s="6">
        <x:v>27.78042054867683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21.936999999999998</x:v>
      </x:c>
      <x:c r="S1797" s="8">
        <x:v>77942.83590563283</x:v>
      </x:c>
      <x:c r="T1797" s="12">
        <x:v>335866.40834797244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310674</x:v>
      </x:c>
      <x:c r="B1798" s="1">
        <x:v>44782.66477465415</x:v>
      </x:c>
      <x:c r="C1798" s="6">
        <x:v>29.927694261666666</x:v>
      </x:c>
      <x:c r="D1798" s="14" t="s">
        <x:v>94</x:v>
      </x:c>
      <x:c r="E1798" s="15">
        <x:v>44771.476661828165</x:v>
      </x:c>
      <x:c r="F1798" t="s">
        <x:v>99</x:v>
      </x:c>
      <x:c r="G1798" s="6">
        <x:v>88.07102369434836</x:v>
      </x:c>
      <x:c r="H1798" t="s">
        <x:v>97</x:v>
      </x:c>
      <x:c r="I1798" s="6">
        <x:v>27.789774698782367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21.932</x:v>
      </x:c>
      <x:c r="S1798" s="8">
        <x:v>77949.83010120293</x:v>
      </x:c>
      <x:c r="T1798" s="12">
        <x:v>335860.7221127987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310686</x:v>
      </x:c>
      <x:c r="B1799" s="1">
        <x:v>44782.66478639726</x:v>
      </x:c>
      <x:c r="C1799" s="6">
        <x:v>29.944604346666665</x:v>
      </x:c>
      <x:c r="D1799" s="14" t="s">
        <x:v>94</x:v>
      </x:c>
      <x:c r="E1799" s="15">
        <x:v>44771.476661828165</x:v>
      </x:c>
      <x:c r="F1799" t="s">
        <x:v>99</x:v>
      </x:c>
      <x:c r="G1799" s="6">
        <x:v>88.05675541345387</x:v>
      </x:c>
      <x:c r="H1799" t="s">
        <x:v>97</x:v>
      </x:c>
      <x:c r="I1799" s="6">
        <x:v>27.770645339287967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21.935999999999996</x:v>
      </x:c>
      <x:c r="S1799" s="8">
        <x:v>77949.1623058712</x:v>
      </x:c>
      <x:c r="T1799" s="12">
        <x:v>335855.97771054663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310691</x:v>
      </x:c>
      <x:c r="B1800" s="1">
        <x:v>44782.66479756581</x:v>
      </x:c>
      <x:c r="C1800" s="6">
        <x:v>29.960687058333335</x:v>
      </x:c>
      <x:c r="D1800" s="14" t="s">
        <x:v>94</x:v>
      </x:c>
      <x:c r="E1800" s="15">
        <x:v>44771.476661828165</x:v>
      </x:c>
      <x:c r="F1800" t="s">
        <x:v>99</x:v>
      </x:c>
      <x:c r="G1800" s="6">
        <x:v>88.06947754090983</x:v>
      </x:c>
      <x:c r="H1800" t="s">
        <x:v>97</x:v>
      </x:c>
      <x:c r="I1800" s="6">
        <x:v>27.77365309299057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21.933999999999997</x:v>
      </x:c>
      <x:c r="S1800" s="8">
        <x:v>77943.6229702509</x:v>
      </x:c>
      <x:c r="T1800" s="12">
        <x:v>335854.25356490555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310707</x:v>
      </x:c>
      <x:c r="B1801" s="1">
        <x:v>44782.66480930696</x:v>
      </x:c>
      <x:c r="C1801" s="6">
        <x:v>29.97759431</x:v>
      </x:c>
      <x:c r="D1801" s="14" t="s">
        <x:v>94</x:v>
      </x:c>
      <x:c r="E1801" s="15">
        <x:v>44771.476661828165</x:v>
      </x:c>
      <x:c r="F1801" t="s">
        <x:v>99</x:v>
      </x:c>
      <x:c r="G1801" s="6">
        <x:v>88.05367924694971</x:v>
      </x:c>
      <x:c r="H1801" t="s">
        <x:v>97</x:v>
      </x:c>
      <x:c r="I1801" s="6">
        <x:v>27.77425464405451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21.935999999999996</x:v>
      </x:c>
      <x:c r="S1801" s="8">
        <x:v>77950.0860878287</x:v>
      </x:c>
      <x:c r="T1801" s="12">
        <x:v>335857.36087101337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310712</x:v>
      </x:c>
      <x:c r="B1802" s="1">
        <x:v>44782.664821018705</x:v>
      </x:c>
      <x:c r="C1802" s="6">
        <x:v>29.994459226666667</x:v>
      </x:c>
      <x:c r="D1802" s="14" t="s">
        <x:v>94</x:v>
      </x:c>
      <x:c r="E1802" s="15">
        <x:v>44771.476661828165</x:v>
      </x:c>
      <x:c r="F1802" t="s">
        <x:v>99</x:v>
      </x:c>
      <x:c r="G1802" s="6">
        <x:v>88.06381172073175</x:v>
      </x:c>
      <x:c r="H1802" t="s">
        <x:v>97</x:v>
      </x:c>
      <x:c r="I1802" s="6">
        <x:v>27.780300238234304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21.933999999999997</x:v>
      </x:c>
      <x:c r="S1802" s="8">
        <x:v>77957.50312920759</x:v>
      </x:c>
      <x:c r="T1802" s="12">
        <x:v>335863.3264172296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310719</x:v>
      </x:c>
      <x:c r="B1803" s="1">
        <x:v>44782.664832765804</x:v>
      </x:c>
      <x:c r="C1803" s="6">
        <x:v>30.011375046666668</x:v>
      </x:c>
      <x:c r="D1803" s="14" t="s">
        <x:v>94</x:v>
      </x:c>
      <x:c r="E1803" s="15">
        <x:v>44771.476661828165</x:v>
      </x:c>
      <x:c r="F1803" t="s">
        <x:v>99</x:v>
      </x:c>
      <x:c r="G1803" s="6">
        <x:v>88.03386082458574</x:v>
      </x:c>
      <x:c r="H1803" t="s">
        <x:v>97</x:v>
      </x:c>
      <x:c r="I1803" s="6">
        <x:v>27.7795783756701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21.938</x:v>
      </x:c>
      <x:c r="S1803" s="8">
        <x:v>77960.87178076683</x:v>
      </x:c>
      <x:c r="T1803" s="12">
        <x:v>335857.822251254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310733</x:v>
      </x:c>
      <x:c r="B1804" s="1">
        <x:v>44782.66484391987</x:v>
      </x:c>
      <x:c r="C1804" s="6">
        <x:v>30.027436908333332</x:v>
      </x:c>
      <x:c r="D1804" s="14" t="s">
        <x:v>94</x:v>
      </x:c>
      <x:c r="E1804" s="15">
        <x:v>44771.476661828165</x:v>
      </x:c>
      <x:c r="F1804" t="s">
        <x:v>99</x:v>
      </x:c>
      <x:c r="G1804" s="6">
        <x:v>88.05937029471032</x:v>
      </x:c>
      <x:c r="H1804" t="s">
        <x:v>97</x:v>
      </x:c>
      <x:c r="I1804" s="6">
        <x:v>27.76757743328926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21.935999999999996</x:v>
      </x:c>
      <x:c r="S1804" s="8">
        <x:v>77961.79956090797</x:v>
      </x:c>
      <x:c r="T1804" s="12">
        <x:v>335855.0381834854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310736</x:v>
      </x:c>
      <x:c r="B1805" s="1">
        <x:v>44782.66485564684</x:v>
      </x:c>
      <x:c r="C1805" s="6">
        <x:v>30.044323743333333</x:v>
      </x:c>
      <x:c r="D1805" s="14" t="s">
        <x:v>94</x:v>
      </x:c>
      <x:c r="E1805" s="15">
        <x:v>44771.476661828165</x:v>
      </x:c>
      <x:c r="F1805" t="s">
        <x:v>99</x:v>
      </x:c>
      <x:c r="G1805" s="6">
        <x:v>88.02721847718452</x:v>
      </x:c>
      <x:c r="H1805" t="s">
        <x:v>97</x:v>
      </x:c>
      <x:c r="I1805" s="6">
        <x:v>27.76944223856208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21.939999999999998</x:v>
      </x:c>
      <x:c r="S1805" s="8">
        <x:v>77961.8858763548</x:v>
      </x:c>
      <x:c r="T1805" s="12">
        <x:v>335856.87352216686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310747</x:v>
      </x:c>
      <x:c r="B1806" s="1">
        <x:v>44782.66486735172</x:v>
      </x:c>
      <x:c r="C1806" s="6">
        <x:v>30.061178766666668</x:v>
      </x:c>
      <x:c r="D1806" s="14" t="s">
        <x:v>94</x:v>
      </x:c>
      <x:c r="E1806" s="15">
        <x:v>44771.476661828165</x:v>
      </x:c>
      <x:c r="F1806" t="s">
        <x:v>99</x:v>
      </x:c>
      <x:c r="G1806" s="6">
        <x:v>88.05257425747116</x:v>
      </x:c>
      <x:c r="H1806" t="s">
        <x:v>97</x:v>
      </x:c>
      <x:c r="I1806" s="6">
        <x:v>27.766584876065735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21.936999999999998</x:v>
      </x:c>
      <x:c r="S1806" s="8">
        <x:v>77957.19897459142</x:v>
      </x:c>
      <x:c r="T1806" s="12">
        <x:v>335853.43902622233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310761</x:v>
      </x:c>
      <x:c r="B1807" s="1">
        <x:v>44782.6648785114</x:v>
      </x:c>
      <x:c r="C1807" s="6">
        <x:v>30.077248703333332</x:v>
      </x:c>
      <x:c r="D1807" s="14" t="s">
        <x:v>94</x:v>
      </x:c>
      <x:c r="E1807" s="15">
        <x:v>44771.476661828165</x:v>
      </x:c>
      <x:c r="F1807" t="s">
        <x:v>99</x:v>
      </x:c>
      <x:c r="G1807" s="6">
        <x:v>88.03291977027592</x:v>
      </x:c>
      <x:c r="H1807" t="s">
        <x:v>97</x:v>
      </x:c>
      <x:c r="I1807" s="6">
        <x:v>27.798617552758515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21.935999999999996</x:v>
      </x:c>
      <x:c r="S1807" s="8">
        <x:v>77964.16025269477</x:v>
      </x:c>
      <x:c r="T1807" s="12">
        <x:v>335853.41908230307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310770</x:v>
      </x:c>
      <x:c r="B1808" s="1">
        <x:v>44782.66489025275</x:v>
      </x:c>
      <x:c r="C1808" s="6">
        <x:v>30.094156246666667</x:v>
      </x:c>
      <x:c r="D1808" s="14" t="s">
        <x:v>94</x:v>
      </x:c>
      <x:c r="E1808" s="15">
        <x:v>44771.476661828165</x:v>
      </x:c>
      <x:c r="F1808" t="s">
        <x:v>99</x:v>
      </x:c>
      <x:c r="G1808" s="6">
        <x:v>88.01381708987816</x:v>
      </x:c>
      <x:c r="H1808" t="s">
        <x:v>97</x:v>
      </x:c>
      <x:c r="I1808" s="6">
        <x:v>27.785172814603357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21.939999999999998</x:v>
      </x:c>
      <x:c r="S1808" s="8">
        <x:v>77961.63838466229</x:v>
      </x:c>
      <x:c r="T1808" s="12">
        <x:v>335852.33910774125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310774</x:v>
      </x:c>
      <x:c r="B1809" s="1">
        <x:v>44782.664902005105</x:v>
      </x:c>
      <x:c r="C1809" s="6">
        <x:v>30.11107964</x:v>
      </x:c>
      <x:c r="D1809" s="14" t="s">
        <x:v>94</x:v>
      </x:c>
      <x:c r="E1809" s="15">
        <x:v>44771.476661828165</x:v>
      </x:c>
      <x:c r="F1809" t="s">
        <x:v>99</x:v>
      </x:c>
      <x:c r="G1809" s="6">
        <x:v>88.05852732318209</x:v>
      </x:c>
      <x:c r="H1809" t="s">
        <x:v>97</x:v>
      </x:c>
      <x:c r="I1809" s="6">
        <x:v>27.777533099248103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21.935</x:v>
      </x:c>
      <x:c r="S1809" s="8">
        <x:v>77962.48171937758</x:v>
      </x:c>
      <x:c r="T1809" s="12">
        <x:v>335843.3185249697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310783</x:v>
      </x:c>
      <x:c r="B1810" s="1">
        <x:v>44782.664913721695</x:v>
      </x:c>
      <x:c r="C1810" s="6">
        <x:v>30.127951523333333</x:v>
      </x:c>
      <x:c r="D1810" s="14" t="s">
        <x:v>94</x:v>
      </x:c>
      <x:c r="E1810" s="15">
        <x:v>44771.476661828165</x:v>
      </x:c>
      <x:c r="F1810" t="s">
        <x:v>99</x:v>
      </x:c>
      <x:c r="G1810" s="6">
        <x:v>88.02504570624623</x:v>
      </x:c>
      <x:c r="H1810" t="s">
        <x:v>97</x:v>
      </x:c>
      <x:c r="I1810" s="6">
        <x:v>27.7899250872606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21.938</x:v>
      </x:c>
      <x:c r="S1810" s="8">
        <x:v>77969.40586676198</x:v>
      </x:c>
      <x:c r="T1810" s="12">
        <x:v>335842.1559000122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310797</x:v>
      </x:c>
      <x:c r="B1811" s="1">
        <x:v>44782.664924893324</x:v>
      </x:c>
      <x:c r="C1811" s="6">
        <x:v>30.144038675</x:v>
      </x:c>
      <x:c r="D1811" s="14" t="s">
        <x:v>94</x:v>
      </x:c>
      <x:c r="E1811" s="15">
        <x:v>44771.476661828165</x:v>
      </x:c>
      <x:c r="F1811" t="s">
        <x:v>99</x:v>
      </x:c>
      <x:c r="G1811" s="6">
        <x:v>88.05122190601182</x:v>
      </x:c>
      <x:c r="H1811" t="s">
        <x:v>97</x:v>
      </x:c>
      <x:c r="I1811" s="6">
        <x:v>27.786105221999605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21.935</x:v>
      </x:c>
      <x:c r="S1811" s="8">
        <x:v>77964.48024008248</x:v>
      </x:c>
      <x:c r="T1811" s="12">
        <x:v>335833.8734524914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310805</x:v>
      </x:c>
      <x:c r="B1812" s="1">
        <x:v>44782.66493665376</x:v>
      </x:c>
      <x:c r="C1812" s="6">
        <x:v>30.160973696666666</x:v>
      </x:c>
      <x:c r="D1812" s="14" t="s">
        <x:v>94</x:v>
      </x:c>
      <x:c r="E1812" s="15">
        <x:v>44771.476661828165</x:v>
      </x:c>
      <x:c r="F1812" t="s">
        <x:v>99</x:v>
      </x:c>
      <x:c r="G1812" s="6">
        <x:v>87.98268595017893</x:v>
      </x:c>
      <x:c r="H1812" t="s">
        <x:v>97</x:v>
      </x:c>
      <x:c r="I1812" s="6">
        <x:v>27.794827755344613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21.942999999999998</x:v>
      </x:c>
      <x:c r="S1812" s="8">
        <x:v>77967.62150485723</x:v>
      </x:c>
      <x:c r="T1812" s="12">
        <x:v>335848.09847970324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310811</x:v>
      </x:c>
      <x:c r="B1813" s="1">
        <x:v>44782.66494839365</x:v>
      </x:c>
      <x:c r="C1813" s="6">
        <x:v>30.177879135</x:v>
      </x:c>
      <x:c r="D1813" s="14" t="s">
        <x:v>94</x:v>
      </x:c>
      <x:c r="E1813" s="15">
        <x:v>44771.476661828165</x:v>
      </x:c>
      <x:c r="F1813" t="s">
        <x:v>99</x:v>
      </x:c>
      <x:c r="G1813" s="6">
        <x:v>88.06047560370439</x:v>
      </x:c>
      <x:c r="H1813" t="s">
        <x:v>97</x:v>
      </x:c>
      <x:c r="I1813" s="6">
        <x:v>27.775247203546314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21.935</x:v>
      </x:c>
      <x:c r="S1813" s="8">
        <x:v>77970.33044160868</x:v>
      </x:c>
      <x:c r="T1813" s="12">
        <x:v>335837.7445561804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310817</x:v>
      </x:c>
      <x:c r="B1814" s="1">
        <x:v>44782.664959533315</x:v>
      </x:c>
      <x:c r="C1814" s="6">
        <x:v>30.193920256666665</x:v>
      </x:c>
      <x:c r="D1814" s="14" t="s">
        <x:v>94</x:v>
      </x:c>
      <x:c r="E1814" s="15">
        <x:v>44771.476661828165</x:v>
      </x:c>
      <x:c r="F1814" t="s">
        <x:v>99</x:v>
      </x:c>
      <x:c r="G1814" s="6">
        <x:v>88.03555226419469</x:v>
      </x:c>
      <x:c r="H1814" t="s">
        <x:v>97</x:v>
      </x:c>
      <x:c r="I1814" s="6">
        <x:v>27.77759325441957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21.938</x:v>
      </x:c>
      <x:c r="S1814" s="8">
        <x:v>77970.02781631953</x:v>
      </x:c>
      <x:c r="T1814" s="12">
        <x:v>335838.04676373274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310832</x:v>
      </x:c>
      <x:c r="B1815" s="1">
        <x:v>44782.66497126573</x:v>
      </x:c>
      <x:c r="C1815" s="6">
        <x:v>30.21081494</x:v>
      </x:c>
      <x:c r="D1815" s="14" t="s">
        <x:v>94</x:v>
      </x:c>
      <x:c r="E1815" s="15">
        <x:v>44771.476661828165</x:v>
      </x:c>
      <x:c r="F1815" t="s">
        <x:v>99</x:v>
      </x:c>
      <x:c r="G1815" s="6">
        <x:v>87.99915800546758</x:v>
      </x:c>
      <x:c r="H1815" t="s">
        <x:v>97</x:v>
      </x:c>
      <x:c r="I1815" s="6">
        <x:v>27.784450950991868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21.941999999999997</x:v>
      </x:c>
      <x:c r="S1815" s="8">
        <x:v>77958.23595181933</x:v>
      </x:c>
      <x:c r="T1815" s="12">
        <x:v>335842.3313499837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310843</x:v>
      </x:c>
      <x:c r="B1816" s="1">
        <x:v>44782.66498301454</x:v>
      </x:c>
      <x:c r="C1816" s="6">
        <x:v>30.227733216666667</x:v>
      </x:c>
      <x:c r="D1816" s="14" t="s">
        <x:v>94</x:v>
      </x:c>
      <x:c r="E1816" s="15">
        <x:v>44771.476661828165</x:v>
      </x:c>
      <x:c r="F1816" t="s">
        <x:v>99</x:v>
      </x:c>
      <x:c r="G1816" s="6">
        <x:v>88.04473373925165</x:v>
      </x:c>
      <x:c r="H1816" t="s">
        <x:v>97</x:v>
      </x:c>
      <x:c r="I1816" s="6">
        <x:v>27.78475172747767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21.935999999999996</x:v>
      </x:c>
      <x:c r="S1816" s="8">
        <x:v>77963.53317271023</x:v>
      </x:c>
      <x:c r="T1816" s="12">
        <x:v>335847.115946038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310846</x:v>
      </x:c>
      <x:c r="B1817" s="1">
        <x:v>44782.66499473887</x:v>
      </x:c>
      <x:c r="C1817" s="6">
        <x:v>30.24461626</x:v>
      </x:c>
      <x:c r="D1817" s="14" t="s">
        <x:v>94</x:v>
      </x:c>
      <x:c r="E1817" s="15">
        <x:v>44771.476661828165</x:v>
      </x:c>
      <x:c r="F1817" t="s">
        <x:v>99</x:v>
      </x:c>
      <x:c r="G1817" s="6">
        <x:v>88.03626986087085</x:v>
      </x:c>
      <x:c r="H1817" t="s">
        <x:v>97</x:v>
      </x:c>
      <x:c r="I1817" s="6">
        <x:v>27.776751082122246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21.938</x:v>
      </x:c>
      <x:c r="S1817" s="8">
        <x:v>77970.44457642203</x:v>
      </x:c>
      <x:c r="T1817" s="12">
        <x:v>335851.59838337597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310853</x:v>
      </x:c>
      <x:c r="B1818" s="1">
        <x:v>44782.665005909585</x:v>
      </x:c>
      <x:c r="C1818" s="6">
        <x:v>30.260702085</x:v>
      </x:c>
      <x:c r="D1818" s="14" t="s">
        <x:v>94</x:v>
      </x:c>
      <x:c r="E1818" s="15">
        <x:v>44771.476661828165</x:v>
      </x:c>
      <x:c r="F1818" t="s">
        <x:v>99</x:v>
      </x:c>
      <x:c r="G1818" s="6">
        <x:v>88.0652256382695</x:v>
      </x:c>
      <x:c r="H1818" t="s">
        <x:v>97</x:v>
      </x:c>
      <x:c r="I1818" s="6">
        <x:v>27.78760910544179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21.932999999999996</x:v>
      </x:c>
      <x:c r="S1818" s="8">
        <x:v>77968.65706579783</x:v>
      </x:c>
      <x:c r="T1818" s="12">
        <x:v>335838.01745217014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310868</x:v>
      </x:c>
      <x:c r="B1819" s="1">
        <x:v>44782.66501765437</x:v>
      </x:c>
      <x:c r="C1819" s="6">
        <x:v>30.277614586666665</x:v>
      </x:c>
      <x:c r="D1819" s="14" t="s">
        <x:v>94</x:v>
      </x:c>
      <x:c r="E1819" s="15">
        <x:v>44771.476661828165</x:v>
      </x:c>
      <x:c r="F1819" t="s">
        <x:v>99</x:v>
      </x:c>
      <x:c r="G1819" s="6">
        <x:v>88.01463456358762</x:v>
      </x:c>
      <x:c r="H1819" t="s">
        <x:v>97</x:v>
      </x:c>
      <x:c r="I1819" s="6">
        <x:v>27.775247203546314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21.941</x:v>
      </x:c>
      <x:c r="S1819" s="8">
        <x:v>77969.17365450873</x:v>
      </x:c>
      <x:c r="T1819" s="12">
        <x:v>335851.0864971446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310876</x:v>
      </x:c>
      <x:c r="B1820" s="1">
        <x:v>44782.6650294316</x:v>
      </x:c>
      <x:c r="C1820" s="6">
        <x:v>30.294573791666668</x:v>
      </x:c>
      <x:c r="D1820" s="14" t="s">
        <x:v>94</x:v>
      </x:c>
      <x:c r="E1820" s="15">
        <x:v>44771.476661828165</x:v>
      </x:c>
      <x:c r="F1820" t="s">
        <x:v>99</x:v>
      </x:c>
      <x:c r="G1820" s="6">
        <x:v>88.02271083227859</x:v>
      </x:c>
      <x:c r="H1820" t="s">
        <x:v>97</x:v>
      </x:c>
      <x:c r="I1820" s="6">
        <x:v>27.783699009893553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21.938999999999997</x:v>
      </x:c>
      <x:c r="S1820" s="8">
        <x:v>77966.30294391525</x:v>
      </x:c>
      <x:c r="T1820" s="12">
        <x:v>335841.39333433326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310887</x:v>
      </x:c>
      <x:c r="B1821" s="1">
        <x:v>44782.665040564716</x:v>
      </x:c>
      <x:c r="C1821" s="6">
        <x:v>30.310605476666666</x:v>
      </x:c>
      <x:c r="D1821" s="14" t="s">
        <x:v>94</x:v>
      </x:c>
      <x:c r="E1821" s="15">
        <x:v>44771.476661828165</x:v>
      </x:c>
      <x:c r="F1821" t="s">
        <x:v>99</x:v>
      </x:c>
      <x:c r="G1821" s="6">
        <x:v>88.056960497539</x:v>
      </x:c>
      <x:c r="H1821" t="s">
        <x:v>97</x:v>
      </x:c>
      <x:c r="I1821" s="6">
        <x:v>27.770404719108683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21.935999999999996</x:v>
      </x:c>
      <x:c r="S1821" s="8">
        <x:v>77961.27297967896</x:v>
      </x:c>
      <x:c r="T1821" s="12">
        <x:v>335837.7759207168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310892</x:v>
      </x:c>
      <x:c r="B1822" s="1">
        <x:v>44782.66505229898</x:v>
      </x:c>
      <x:c r="C1822" s="6">
        <x:v>30.327502823333333</x:v>
      </x:c>
      <x:c r="D1822" s="14" t="s">
        <x:v>94</x:v>
      </x:c>
      <x:c r="E1822" s="15">
        <x:v>44771.476661828165</x:v>
      </x:c>
      <x:c r="F1822" t="s">
        <x:v>99</x:v>
      </x:c>
      <x:c r="G1822" s="6">
        <x:v>88.04790652843785</x:v>
      </x:c>
      <x:c r="H1822" t="s">
        <x:v>97</x:v>
      </x:c>
      <x:c r="I1822" s="6">
        <x:v>27.76309588936965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21.938</x:v>
      </x:c>
      <x:c r="S1822" s="8">
        <x:v>77956.84706122677</x:v>
      </x:c>
      <x:c r="T1822" s="12">
        <x:v>335847.3942981069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310904</x:v>
      </x:c>
      <x:c r="B1823" s="1">
        <x:v>44782.66506402163</x:v>
      </x:c>
      <x:c r="C1823" s="6">
        <x:v>30.344383431666667</x:v>
      </x:c>
      <x:c r="D1823" s="14" t="s">
        <x:v>94</x:v>
      </x:c>
      <x:c r="E1823" s="15">
        <x:v>44771.476661828165</x:v>
      </x:c>
      <x:c r="F1823" t="s">
        <x:v>99</x:v>
      </x:c>
      <x:c r="G1823" s="6">
        <x:v>88.03924062743202</x:v>
      </x:c>
      <x:c r="H1823" t="s">
        <x:v>97</x:v>
      </x:c>
      <x:c r="I1823" s="6">
        <x:v>27.76429898782044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21.938999999999997</x:v>
      </x:c>
      <x:c r="S1823" s="8">
        <x:v>77962.30270212756</x:v>
      </x:c>
      <x:c r="T1823" s="12">
        <x:v>335834.179122086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310911</x:v>
      </x:c>
      <x:c r="B1824" s="1">
        <x:v>44782.665075775956</x:v>
      </x:c>
      <x:c r="C1824" s="6">
        <x:v>30.361309658333333</x:v>
      </x:c>
      <x:c r="D1824" s="14" t="s">
        <x:v>94</x:v>
      </x:c>
      <x:c r="E1824" s="15">
        <x:v>44771.476661828165</x:v>
      </x:c>
      <x:c r="F1824" t="s">
        <x:v>99</x:v>
      </x:c>
      <x:c r="G1824" s="6">
        <x:v>88.02481200984269</x:v>
      </x:c>
      <x:c r="H1824" t="s">
        <x:v>97</x:v>
      </x:c>
      <x:c r="I1824" s="6">
        <x:v>27.78123264427586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21.938999999999997</x:v>
      </x:c>
      <x:c r="S1824" s="8">
        <x:v>77972.79799820493</x:v>
      </x:c>
      <x:c r="T1824" s="12">
        <x:v>335843.760143485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310921</x:v>
      </x:c>
      <x:c r="B1825" s="1">
        <x:v>44782.66508692114</x:v>
      </x:c>
      <x:c r="C1825" s="6">
        <x:v>30.377358733333335</x:v>
      </x:c>
      <x:c r="D1825" s="14" t="s">
        <x:v>94</x:v>
      </x:c>
      <x:c r="E1825" s="15">
        <x:v>44771.476661828165</x:v>
      </x:c>
      <x:c r="F1825" t="s">
        <x:v>99</x:v>
      </x:c>
      <x:c r="G1825" s="6">
        <x:v>87.98645081106754</x:v>
      </x:c>
      <x:c r="H1825" t="s">
        <x:v>97</x:v>
      </x:c>
      <x:c r="I1825" s="6">
        <x:v>27.79040633043587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21.942999999999998</x:v>
      </x:c>
      <x:c r="S1825" s="8">
        <x:v>77968.09907170483</x:v>
      </x:c>
      <x:c r="T1825" s="12">
        <x:v>335835.15280392533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310928</x:v>
      </x:c>
      <x:c r="B1826" s="1">
        <x:v>44782.66509864839</x:v>
      </x:c>
      <x:c r="C1826" s="6">
        <x:v>30.394245968333333</x:v>
      </x:c>
      <x:c r="D1826" s="14" t="s">
        <x:v>94</x:v>
      </x:c>
      <x:c r="E1826" s="15">
        <x:v>44771.476661828165</x:v>
      </x:c>
      <x:c r="F1826" t="s">
        <x:v>99</x:v>
      </x:c>
      <x:c r="G1826" s="6">
        <x:v>88.03539849473711</x:v>
      </x:c>
      <x:c r="H1826" t="s">
        <x:v>97</x:v>
      </x:c>
      <x:c r="I1826" s="6">
        <x:v>27.777773719938978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21.938</x:v>
      </x:c>
      <x:c r="S1826" s="8">
        <x:v>77968.669611161</x:v>
      </x:c>
      <x:c r="T1826" s="12">
        <x:v>335836.38536174997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310942</x:v>
      </x:c>
      <x:c r="B1827" s="1">
        <x:v>44782.66511035975</x:v>
      </x:c>
      <x:c r="C1827" s="6">
        <x:v>30.411110325</x:v>
      </x:c>
      <x:c r="D1827" s="14" t="s">
        <x:v>94</x:v>
      </x:c>
      <x:c r="E1827" s="15">
        <x:v>44771.476661828165</x:v>
      </x:c>
      <x:c r="F1827" t="s">
        <x:v>99</x:v>
      </x:c>
      <x:c r="G1827" s="6">
        <x:v>87.98373369679967</x:v>
      </x:c>
      <x:c r="H1827" t="s">
        <x:v>97</x:v>
      </x:c>
      <x:c r="I1827" s="6">
        <x:v>27.78463141688053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21.944</x:v>
      </x:c>
      <x:c r="S1827" s="8">
        <x:v>77979.0917493323</x:v>
      </x:c>
      <x:c r="T1827" s="12">
        <x:v>335835.2767321254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310947</x:v>
      </x:c>
      <x:c r="B1828" s="1">
        <x:v>44782.66512210846</x:v>
      </x:c>
      <x:c r="C1828" s="6">
        <x:v>30.428028481666665</x:v>
      </x:c>
      <x:c r="D1828" s="14" t="s">
        <x:v>94</x:v>
      </x:c>
      <x:c r="E1828" s="15">
        <x:v>44771.476661828165</x:v>
      </x:c>
      <x:c r="F1828" t="s">
        <x:v>99</x:v>
      </x:c>
      <x:c r="G1828" s="6">
        <x:v>87.97159071963384</x:v>
      </x:c>
      <x:c r="H1828" t="s">
        <x:v>97</x:v>
      </x:c>
      <x:c r="I1828" s="6">
        <x:v>27.78096194572163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21.945999999999998</x:v>
      </x:c>
      <x:c r="S1828" s="8">
        <x:v>77969.80522978082</x:v>
      </x:c>
      <x:c r="T1828" s="12">
        <x:v>335836.06809900835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310960</x:v>
      </x:c>
      <x:c r="B1829" s="1">
        <x:v>44782.665133274204</x:v>
      </x:c>
      <x:c r="C1829" s="6">
        <x:v>30.444107145</x:v>
      </x:c>
      <x:c r="D1829" s="14" t="s">
        <x:v>94</x:v>
      </x:c>
      <x:c r="E1829" s="15">
        <x:v>44771.476661828165</x:v>
      </x:c>
      <x:c r="F1829" t="s">
        <x:v>99</x:v>
      </x:c>
      <x:c r="G1829" s="6">
        <x:v>87.98273311722807</x:v>
      </x:c>
      <x:c r="H1829" t="s">
        <x:v>97</x:v>
      </x:c>
      <x:c r="I1829" s="6">
        <x:v>27.776841314858757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21.944999999999997</x:v>
      </x:c>
      <x:c r="S1829" s="8">
        <x:v>77965.09510352877</x:v>
      </x:c>
      <x:c r="T1829" s="12">
        <x:v>335826.0993040423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310966</x:v>
      </x:c>
      <x:c r="B1830" s="1">
        <x:v>44782.665145022416</x:v>
      </x:c>
      <x:c r="C1830" s="6">
        <x:v>30.46102457</x:v>
      </x:c>
      <x:c r="D1830" s="14" t="s">
        <x:v>94</x:v>
      </x:c>
      <x:c r="E1830" s="15">
        <x:v>44771.476661828165</x:v>
      </x:c>
      <x:c r="F1830" t="s">
        <x:v>99</x:v>
      </x:c>
      <x:c r="G1830" s="6">
        <x:v>88.06291447418172</x:v>
      </x:c>
      <x:c r="H1830" t="s">
        <x:v>97</x:v>
      </x:c>
      <x:c r="I1830" s="6">
        <x:v>27.781352954752492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21.933999999999997</x:v>
      </x:c>
      <x:c r="S1830" s="8">
        <x:v>77966.37753672605</x:v>
      </x:c>
      <x:c r="T1830" s="12">
        <x:v>335835.7298898283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310972</x:v>
      </x:c>
      <x:c r="B1831" s="1">
        <x:v>44782.66515679653</x:v>
      </x:c>
      <x:c r="C1831" s="6">
        <x:v>30.477979288333334</x:v>
      </x:c>
      <x:c r="D1831" s="14" t="s">
        <x:v>94</x:v>
      </x:c>
      <x:c r="E1831" s="15">
        <x:v>44771.476661828165</x:v>
      </x:c>
      <x:c r="F1831" t="s">
        <x:v>99</x:v>
      </x:c>
      <x:c r="G1831" s="6">
        <x:v>88.01261292392385</x:v>
      </x:c>
      <x:c r="H1831" t="s">
        <x:v>97</x:v>
      </x:c>
      <x:c r="I1831" s="6">
        <x:v>27.786586464627817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21.939999999999998</x:v>
      </x:c>
      <x:c r="S1831" s="8">
        <x:v>77960.1554228608</x:v>
      </x:c>
      <x:c r="T1831" s="12">
        <x:v>335839.2652466669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310979</x:v>
      </x:c>
      <x:c r="B1832" s="1">
        <x:v>44782.66516797381</x:v>
      </x:c>
      <x:c r="C1832" s="6">
        <x:v>30.494074576666666</x:v>
      </x:c>
      <x:c r="D1832" s="14" t="s">
        <x:v>94</x:v>
      </x:c>
      <x:c r="E1832" s="15">
        <x:v>44771.476661828165</x:v>
      </x:c>
      <x:c r="F1832" t="s">
        <x:v>99</x:v>
      </x:c>
      <x:c r="G1832" s="6">
        <x:v>88.00684581818882</x:v>
      </x:c>
      <x:c r="H1832" t="s">
        <x:v>97</x:v>
      </x:c>
      <x:c r="I1832" s="6">
        <x:v>27.784390795698073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21.941</x:v>
      </x:c>
      <x:c r="S1832" s="8">
        <x:v>77969.94593107823</x:v>
      </x:c>
      <x:c r="T1832" s="12">
        <x:v>335826.1204995203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310988</x:v>
      </x:c>
      <x:c r="B1833" s="1">
        <x:v>44782.66517970395</x:v>
      </x:c>
      <x:c r="C1833" s="6">
        <x:v>30.51096598</x:v>
      </x:c>
      <x:c r="D1833" s="14" t="s">
        <x:v>94</x:v>
      </x:c>
      <x:c r="E1833" s="15">
        <x:v>44771.476661828165</x:v>
      </x:c>
      <x:c r="F1833" t="s">
        <x:v>99</x:v>
      </x:c>
      <x:c r="G1833" s="6">
        <x:v>88.04381107897497</x:v>
      </x:c>
      <x:c r="H1833" t="s">
        <x:v>97</x:v>
      </x:c>
      <x:c r="I1833" s="6">
        <x:v>27.785834523052017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21.935999999999996</x:v>
      </x:c>
      <x:c r="S1833" s="8">
        <x:v>77971.46055122733</x:v>
      </x:c>
      <x:c r="T1833" s="12">
        <x:v>335835.5677448875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311005</x:v>
      </x:c>
      <x:c r="B1834" s="1">
        <x:v>44782.66519143788</x:v>
      </x:c>
      <x:c r="C1834" s="6">
        <x:v>30.52786283</x:v>
      </x:c>
      <x:c r="D1834" s="14" t="s">
        <x:v>94</x:v>
      </x:c>
      <x:c r="E1834" s="15">
        <x:v>44771.476661828165</x:v>
      </x:c>
      <x:c r="F1834" t="s">
        <x:v>99</x:v>
      </x:c>
      <x:c r="G1834" s="6">
        <x:v>87.99823229499113</x:v>
      </x:c>
      <x:c r="H1834" t="s">
        <x:v>97</x:v>
      </x:c>
      <x:c r="I1834" s="6">
        <x:v>27.767607510785183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21.944</x:v>
      </x:c>
      <x:c r="S1834" s="8">
        <x:v>77971.30329497276</x:v>
      </x:c>
      <x:c r="T1834" s="12">
        <x:v>335817.8505027087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311013</x:v>
      </x:c>
      <x:c r="B1835" s="1">
        <x:v>44782.66520257359</x:v>
      </x:c>
      <x:c r="C1835" s="6">
        <x:v>30.54389826</x:v>
      </x:c>
      <x:c r="D1835" s="14" t="s">
        <x:v>94</x:v>
      </x:c>
      <x:c r="E1835" s="15">
        <x:v>44771.476661828165</x:v>
      </x:c>
      <x:c r="F1835" t="s">
        <x:v>99</x:v>
      </x:c>
      <x:c r="G1835" s="6">
        <x:v>88.00843421979222</x:v>
      </x:c>
      <x:c r="H1835" t="s">
        <x:v>97</x:v>
      </x:c>
      <x:c r="I1835" s="6">
        <x:v>27.782525982118386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21.941</x:v>
      </x:c>
      <x:c r="S1835" s="8">
        <x:v>77962.59004779947</x:v>
      </x:c>
      <x:c r="T1835" s="12">
        <x:v>335814.83631838433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311022</x:v>
      </x:c>
      <x:c r="B1836" s="1">
        <x:v>44782.665214325025</x:v>
      </x:c>
      <x:c r="C1836" s="6">
        <x:v>30.56082033</x:v>
      </x:c>
      <x:c r="D1836" s="14" t="s">
        <x:v>94</x:v>
      </x:c>
      <x:c r="E1836" s="15">
        <x:v>44771.476661828165</x:v>
      </x:c>
      <x:c r="F1836" t="s">
        <x:v>99</x:v>
      </x:c>
      <x:c r="G1836" s="6">
        <x:v>88.0253275624396</x:v>
      </x:c>
      <x:c r="H1836" t="s">
        <x:v>97</x:v>
      </x:c>
      <x:c r="I1836" s="6">
        <x:v>27.789594232616764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21.938</x:v>
      </x:c>
      <x:c r="S1836" s="8">
        <x:v>77967.57572200184</x:v>
      </x:c>
      <x:c r="T1836" s="12">
        <x:v>335825.47528671694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311032</x:v>
      </x:c>
      <x:c r="B1837" s="1">
        <x:v>44782.66522605856</x:v>
      </x:c>
      <x:c r="C1837" s="6">
        <x:v>30.577716623333334</x:v>
      </x:c>
      <x:c r="D1837" s="14" t="s">
        <x:v>94</x:v>
      </x:c>
      <x:c r="E1837" s="15">
        <x:v>44771.476661828165</x:v>
      </x:c>
      <x:c r="F1837" t="s">
        <x:v>99</x:v>
      </x:c>
      <x:c r="G1837" s="6">
        <x:v>88.0544482719154</x:v>
      </x:c>
      <x:c r="H1837" t="s">
        <x:v>97</x:v>
      </x:c>
      <x:c r="I1837" s="6">
        <x:v>27.773352317499302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21.935999999999996</x:v>
      </x:c>
      <x:c r="S1837" s="8">
        <x:v>77961.80233646069</x:v>
      </x:c>
      <x:c r="T1837" s="12">
        <x:v>335828.7634743854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311044</x:v>
      </x:c>
      <x:c r="B1838" s="1">
        <x:v>44782.66523780094</x:v>
      </x:c>
      <x:c r="C1838" s="6">
        <x:v>30.594625636666667</x:v>
      </x:c>
      <x:c r="D1838" s="14" t="s">
        <x:v>94</x:v>
      </x:c>
      <x:c r="E1838" s="15">
        <x:v>44771.476661828165</x:v>
      </x:c>
      <x:c r="F1838" t="s">
        <x:v>99</x:v>
      </x:c>
      <x:c r="G1838" s="6">
        <x:v>88.02696220486754</x:v>
      </x:c>
      <x:c r="H1838" t="s">
        <x:v>97</x:v>
      </x:c>
      <x:c r="I1838" s="6">
        <x:v>27.76974301370319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21.939999999999998</x:v>
      </x:c>
      <x:c r="S1838" s="8">
        <x:v>77954.41589353817</x:v>
      </x:c>
      <x:c r="T1838" s="12">
        <x:v>335835.3754159014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311040</x:v>
      </x:c>
      <x:c r="B1839" s="1">
        <x:v>44782.665248952224</x:v>
      </x:c>
      <x:c r="C1839" s="6">
        <x:v>30.610683495</x:v>
      </x:c>
      <x:c r="D1839" s="14" t="s">
        <x:v>94</x:v>
      </x:c>
      <x:c r="E1839" s="15">
        <x:v>44771.476661828165</x:v>
      </x:c>
      <x:c r="F1839" t="s">
        <x:v>99</x:v>
      </x:c>
      <x:c r="G1839" s="6">
        <x:v>88.0317311075283</x:v>
      </x:c>
      <x:c r="H1839" t="s">
        <x:v>97</x:v>
      </x:c>
      <x:c r="I1839" s="6">
        <x:v>27.773111697124932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21.938999999999997</x:v>
      </x:c>
      <x:c r="S1839" s="8">
        <x:v>77957.30709714556</x:v>
      </x:c>
      <x:c r="T1839" s="12">
        <x:v>335818.8822817955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311059</x:v>
      </x:c>
      <x:c r="B1840" s="1">
        <x:v>44782.66526068485</x:v>
      </x:c>
      <x:c r="C1840" s="6">
        <x:v>30.627578471666666</x:v>
      </x:c>
      <x:c r="D1840" s="14" t="s">
        <x:v>94</x:v>
      </x:c>
      <x:c r="E1840" s="15">
        <x:v>44771.476661828165</x:v>
      </x:c>
      <x:c r="F1840" t="s">
        <x:v>99</x:v>
      </x:c>
      <x:c r="G1840" s="6">
        <x:v>88.03519346948372</x:v>
      </x:c>
      <x:c r="H1840" t="s">
        <x:v>97</x:v>
      </x:c>
      <x:c r="I1840" s="6">
        <x:v>27.778014340647587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21.938</x:v>
      </x:c>
      <x:c r="S1840" s="8">
        <x:v>77959.1030728003</x:v>
      </x:c>
      <x:c r="T1840" s="12">
        <x:v>335820.93070376536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311062</x:v>
      </x:c>
      <x:c r="B1841" s="1">
        <x:v>44782.66527243538</x:v>
      </x:c>
      <x:c r="C1841" s="6">
        <x:v>30.644499236666668</x:v>
      </x:c>
      <x:c r="D1841" s="14" t="s">
        <x:v>94</x:v>
      </x:c>
      <x:c r="E1841" s="15">
        <x:v>44771.476661828165</x:v>
      </x:c>
      <x:c r="F1841" t="s">
        <x:v>99</x:v>
      </x:c>
      <x:c r="G1841" s="6">
        <x:v>88.01696854674272</x:v>
      </x:c>
      <x:c r="H1841" t="s">
        <x:v>97</x:v>
      </x:c>
      <x:c r="I1841" s="6">
        <x:v>27.781473265232762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21.939999999999998</x:v>
      </x:c>
      <x:c r="S1841" s="8">
        <x:v>77962.66791514018</x:v>
      </x:c>
      <x:c r="T1841" s="12">
        <x:v>335825.4767307539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311069</x:v>
      </x:c>
      <x:c r="B1842" s="1">
        <x:v>44782.66528359083</x:v>
      </x:c>
      <x:c r="C1842" s="6">
        <x:v>30.660563095</x:v>
      </x:c>
      <x:c r="D1842" s="14" t="s">
        <x:v>94</x:v>
      </x:c>
      <x:c r="E1842" s="15">
        <x:v>44771.476661828165</x:v>
      </x:c>
      <x:c r="F1842" t="s">
        <x:v>99</x:v>
      </x:c>
      <x:c r="G1842" s="6">
        <x:v>88.02258013916847</x:v>
      </x:c>
      <x:c r="H1842" t="s">
        <x:v>97</x:v>
      </x:c>
      <x:c r="I1842" s="6">
        <x:v>27.77488627278808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21.939999999999998</x:v>
      </x:c>
      <x:c r="S1842" s="8">
        <x:v>77948.98025317109</x:v>
      </x:c>
      <x:c r="T1842" s="12">
        <x:v>335815.18401924905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311084</x:v>
      </x:c>
      <x:c r="B1843" s="1">
        <x:v>44782.665295336</x:v>
      </x:c>
      <x:c r="C1843" s="6">
        <x:v>30.677476135</x:v>
      </x:c>
      <x:c r="D1843" s="14" t="s">
        <x:v>94</x:v>
      </x:c>
      <x:c r="E1843" s="15">
        <x:v>44771.476661828165</x:v>
      </x:c>
      <x:c r="F1843" t="s">
        <x:v>99</x:v>
      </x:c>
      <x:c r="G1843" s="6">
        <x:v>88.02752600559396</x:v>
      </x:c>
      <x:c r="H1843" t="s">
        <x:v>97</x:v>
      </x:c>
      <x:c r="I1843" s="6">
        <x:v>27.769081308427758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21.939999999999998</x:v>
      </x:c>
      <x:c r="S1843" s="8">
        <x:v>77954.51514294119</x:v>
      </x:c>
      <x:c r="T1843" s="12">
        <x:v>335809.21290841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311095</x:v>
      </x:c>
      <x:c r="B1844" s="1">
        <x:v>44782.66530708989</x:v>
      </x:c>
      <x:c r="C1844" s="6">
        <x:v>30.694401728333332</x:v>
      </x:c>
      <x:c r="D1844" s="14" t="s">
        <x:v>94</x:v>
      </x:c>
      <x:c r="E1844" s="15">
        <x:v>44771.476661828165</x:v>
      </x:c>
      <x:c r="F1844" t="s">
        <x:v>99</x:v>
      </x:c>
      <x:c r="G1844" s="6">
        <x:v>87.9815549121173</x:v>
      </x:c>
      <x:c r="H1844" t="s">
        <x:v>97</x:v>
      </x:c>
      <x:c r="I1844" s="6">
        <x:v>27.77822488378115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21.944999999999997</x:v>
      </x:c>
      <x:c r="S1844" s="8">
        <x:v>77966.45053318018</x:v>
      </x:c>
      <x:c r="T1844" s="12">
        <x:v>335823.3161589185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311099</x:v>
      </x:c>
      <x:c r="B1845" s="1">
        <x:v>44782.6653187974</x:v>
      </x:c>
      <x:c r="C1845" s="6">
        <x:v>30.711260545</x:v>
      </x:c>
      <x:c r="D1845" s="14" t="s">
        <x:v>94</x:v>
      </x:c>
      <x:c r="E1845" s="15">
        <x:v>44771.476661828165</x:v>
      </x:c>
      <x:c r="F1845" t="s">
        <x:v>99</x:v>
      </x:c>
      <x:c r="G1845" s="6">
        <x:v>88.02963246066358</x:v>
      </x:c>
      <x:c r="H1845" t="s">
        <x:v>97</x:v>
      </x:c>
      <x:c r="I1845" s="6">
        <x:v>27.784541183934834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21.938</x:v>
      </x:c>
      <x:c r="S1845" s="8">
        <x:v>77964.53192491586</x:v>
      </x:c>
      <x:c r="T1845" s="12">
        <x:v>335819.51429417625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311110</x:v>
      </x:c>
      <x:c r="B1846" s="1">
        <x:v>44782.66532996305</x:v>
      </x:c>
      <x:c r="C1846" s="6">
        <x:v>30.72733908</x:v>
      </x:c>
      <x:c r="D1846" s="14" t="s">
        <x:v>94</x:v>
      </x:c>
      <x:c r="E1846" s="15">
        <x:v>44771.476661828165</x:v>
      </x:c>
      <x:c r="F1846" t="s">
        <x:v>99</x:v>
      </x:c>
      <x:c r="G1846" s="6">
        <x:v>88.01558495733705</x:v>
      </x:c>
      <x:c r="H1846" t="s">
        <x:v>97</x:v>
      </x:c>
      <x:c r="I1846" s="6">
        <x:v>27.783097457137046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21.939999999999998</x:v>
      </x:c>
      <x:c r="S1846" s="8">
        <x:v>77964.2977773462</x:v>
      </x:c>
      <x:c r="T1846" s="12">
        <x:v>335812.5316139992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311121</x:v>
      </x:c>
      <x:c r="B1847" s="1">
        <x:v>44782.66534169533</x:v>
      </x:c>
      <x:c r="C1847" s="6">
        <x:v>30.74423355</x:v>
      </x:c>
      <x:c r="D1847" s="14" t="s">
        <x:v>94</x:v>
      </x:c>
      <x:c r="E1847" s="15">
        <x:v>44771.476661828165</x:v>
      </x:c>
      <x:c r="F1847" t="s">
        <x:v>99</x:v>
      </x:c>
      <x:c r="G1847" s="6">
        <x:v>88.01517501182745</x:v>
      </x:c>
      <x:c r="H1847" t="s">
        <x:v>97</x:v>
      </x:c>
      <x:c r="I1847" s="6">
        <x:v>27.783578699333702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21.939999999999998</x:v>
      </x:c>
      <x:c r="S1847" s="8">
        <x:v>77956.34143675247</x:v>
      </x:c>
      <x:c r="T1847" s="12">
        <x:v>335802.9342097207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311131</x:v>
      </x:c>
      <x:c r="B1848" s="1">
        <x:v>44782.665353439705</x:v>
      </x:c>
      <x:c r="C1848" s="6">
        <x:v>30.761145466666665</x:v>
      </x:c>
      <x:c r="D1848" s="14" t="s">
        <x:v>94</x:v>
      </x:c>
      <x:c r="E1848" s="15">
        <x:v>44771.476661828165</x:v>
      </x:c>
      <x:c r="F1848" t="s">
        <x:v>99</x:v>
      </x:c>
      <x:c r="G1848" s="6">
        <x:v>88.04021963941283</x:v>
      </x:c>
      <x:c r="H1848" t="s">
        <x:v>97</x:v>
      </x:c>
      <x:c r="I1848" s="6">
        <x:v>27.781082256187347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21.936999999999998</x:v>
      </x:c>
      <x:c r="S1848" s="8">
        <x:v>77962.67137479779</x:v>
      </x:c>
      <x:c r="T1848" s="12">
        <x:v>335811.4461473457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311139</x:v>
      </x:c>
      <x:c r="B1849" s="1">
        <x:v>44782.665364606604</x:v>
      </x:c>
      <x:c r="C1849" s="6">
        <x:v>30.777225791666666</x:v>
      </x:c>
      <x:c r="D1849" s="14" t="s">
        <x:v>94</x:v>
      </x:c>
      <x:c r="E1849" s="15">
        <x:v>44771.476661828165</x:v>
      </x:c>
      <x:c r="F1849" t="s">
        <x:v>99</x:v>
      </x:c>
      <x:c r="G1849" s="6">
        <x:v>88.02655451268278</x:v>
      </x:c>
      <x:c r="H1849" t="s">
        <x:v>97</x:v>
      </x:c>
      <x:c r="I1849" s="6">
        <x:v>27.779187366846145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21.938999999999997</x:v>
      </x:c>
      <x:c r="S1849" s="8">
        <x:v>77970.24704627006</x:v>
      </x:c>
      <x:c r="T1849" s="12">
        <x:v>335805.93066961487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311146</x:v>
      </x:c>
      <x:c r="B1850" s="1">
        <x:v>44782.66537636779</x:v>
      </x:c>
      <x:c r="C1850" s="6">
        <x:v>30.794161906666666</x:v>
      </x:c>
      <x:c r="D1850" s="14" t="s">
        <x:v>94</x:v>
      </x:c>
      <x:c r="E1850" s="15">
        <x:v>44771.476661828165</x:v>
      </x:c>
      <x:c r="F1850" t="s">
        <x:v>99</x:v>
      </x:c>
      <x:c r="G1850" s="6">
        <x:v>88.0239920282422</x:v>
      </x:c>
      <x:c r="H1850" t="s">
        <x:v>97</x:v>
      </x:c>
      <x:c r="I1850" s="6">
        <x:v>27.782195128203966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21.938999999999997</x:v>
      </x:c>
      <x:c r="S1850" s="8">
        <x:v>77962.29496086993</x:v>
      </x:c>
      <x:c r="T1850" s="12">
        <x:v>335810.0869404106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311155</x:v>
      </x:c>
      <x:c r="B1851" s="1">
        <x:v>44782.66538811938</x:v>
      </x:c>
      <x:c r="C1851" s="6">
        <x:v>30.811084196666666</x:v>
      </x:c>
      <x:c r="D1851" s="14" t="s">
        <x:v>94</x:v>
      </x:c>
      <x:c r="E1851" s="15">
        <x:v>44771.476661828165</x:v>
      </x:c>
      <x:c r="F1851" t="s">
        <x:v>99</x:v>
      </x:c>
      <x:c r="G1851" s="6">
        <x:v>87.99713217239982</x:v>
      </x:c>
      <x:c r="H1851" t="s">
        <x:v>97</x:v>
      </x:c>
      <x:c r="I1851" s="6">
        <x:v>27.77786395270323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21.942999999999998</x:v>
      </x:c>
      <x:c r="S1851" s="8">
        <x:v>77957.89479621206</x:v>
      </x:c>
      <x:c r="T1851" s="12">
        <x:v>335824.07276139926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311167</x:v>
      </x:c>
      <x:c r="B1852" s="1">
        <x:v>44782.665399882426</x:v>
      </x:c>
      <x:c r="C1852" s="6">
        <x:v>30.828022978333333</x:v>
      </x:c>
      <x:c r="D1852" s="14" t="s">
        <x:v>94</x:v>
      </x:c>
      <x:c r="E1852" s="15">
        <x:v>44771.476661828165</x:v>
      </x:c>
      <x:c r="F1852" t="s">
        <x:v>99</x:v>
      </x:c>
      <x:c r="G1852" s="6">
        <x:v>87.99487789367043</x:v>
      </x:c>
      <x:c r="H1852" t="s">
        <x:v>97</x:v>
      </x:c>
      <x:c r="I1852" s="6">
        <x:v>27.78051078151111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21.942999999999998</x:v>
      </x:c>
      <x:c r="S1852" s="8">
        <x:v>77962.48394290949</x:v>
      </x:c>
      <x:c r="T1852" s="12">
        <x:v>335812.80714509747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311174</x:v>
      </x:c>
      <x:c r="B1853" s="1">
        <x:v>44782.665411026035</x:v>
      </x:c>
      <x:c r="C1853" s="6">
        <x:v>30.844069785</x:v>
      </x:c>
      <x:c r="D1853" s="14" t="s">
        <x:v>94</x:v>
      </x:c>
      <x:c r="E1853" s="15">
        <x:v>44771.476661828165</x:v>
      </x:c>
      <x:c r="F1853" t="s">
        <x:v>99</x:v>
      </x:c>
      <x:c r="G1853" s="6">
        <x:v>88.0048691734031</x:v>
      </x:c>
      <x:c r="H1853" t="s">
        <x:v>97</x:v>
      </x:c>
      <x:c r="I1853" s="6">
        <x:v>27.768780533346217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21.942999999999998</x:v>
      </x:c>
      <x:c r="S1853" s="8">
        <x:v>77964.89751727911</x:v>
      </x:c>
      <x:c r="T1853" s="12">
        <x:v>335792.5556950591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311184</x:v>
      </x:c>
      <x:c r="B1854" s="1">
        <x:v>44782.665422740225</x:v>
      </x:c>
      <x:c r="C1854" s="6">
        <x:v>30.860938215</x:v>
      </x:c>
      <x:c r="D1854" s="14" t="s">
        <x:v>94</x:v>
      </x:c>
      <x:c r="E1854" s="15">
        <x:v>44771.476661828165</x:v>
      </x:c>
      <x:c r="F1854" t="s">
        <x:v>99</x:v>
      </x:c>
      <x:c r="G1854" s="6">
        <x:v>87.99549492775986</x:v>
      </x:c>
      <x:c r="H1854" t="s">
        <x:v>97</x:v>
      </x:c>
      <x:c r="I1854" s="6">
        <x:v>27.788752057308557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21.941999999999997</x:v>
      </x:c>
      <x:c r="S1854" s="8">
        <x:v>77964.27878825105</x:v>
      </x:c>
      <x:c r="T1854" s="12">
        <x:v>335809.8914920058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311188</x:v>
      </x:c>
      <x:c r="B1855" s="1">
        <x:v>44782.66543447802</x:v>
      </x:c>
      <x:c r="C1855" s="6">
        <x:v>30.877840636666665</x:v>
      </x:c>
      <x:c r="D1855" s="14" t="s">
        <x:v>94</x:v>
      </x:c>
      <x:c r="E1855" s="15">
        <x:v>44771.476661828165</x:v>
      </x:c>
      <x:c r="F1855" t="s">
        <x:v>99</x:v>
      </x:c>
      <x:c r="G1855" s="6">
        <x:v>88.00956150130297</x:v>
      </x:c>
      <x:c r="H1855" t="s">
        <x:v>97</x:v>
      </x:c>
      <x:c r="I1855" s="6">
        <x:v>27.781202566658067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21.941</x:v>
      </x:c>
      <x:c r="S1855" s="8">
        <x:v>77969.39863052212</x:v>
      </x:c>
      <x:c r="T1855" s="12">
        <x:v>335805.7312309265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311202</x:v>
      </x:c>
      <x:c r="B1856" s="1">
        <x:v>44782.66544565837</x:v>
      </x:c>
      <x:c r="C1856" s="6">
        <x:v>30.89394034</x:v>
      </x:c>
      <x:c r="D1856" s="14" t="s">
        <x:v>94</x:v>
      </x:c>
      <x:c r="E1856" s="15">
        <x:v>44771.476661828165</x:v>
      </x:c>
      <x:c r="F1856" t="s">
        <x:v>99</x:v>
      </x:c>
      <x:c r="G1856" s="6">
        <x:v>88.0392457457861</x:v>
      </x:c>
      <x:c r="H1856" t="s">
        <x:v>97</x:v>
      </x:c>
      <x:c r="I1856" s="6">
        <x:v>27.782225205831764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21.936999999999998</x:v>
      </x:c>
      <x:c r="S1856" s="8">
        <x:v>77967.78732004127</x:v>
      </x:c>
      <x:c r="T1856" s="12">
        <x:v>335790.4756095594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311212</x:v>
      </x:c>
      <x:c r="B1857" s="1">
        <x:v>44782.66545740455</x:v>
      </x:c>
      <x:c r="C1857" s="6">
        <x:v>30.910854843333333</x:v>
      </x:c>
      <x:c r="D1857" s="14" t="s">
        <x:v>94</x:v>
      </x:c>
      <x:c r="E1857" s="15">
        <x:v>44771.476661828165</x:v>
      </x:c>
      <x:c r="F1857" t="s">
        <x:v>99</x:v>
      </x:c>
      <x:c r="G1857" s="6">
        <x:v>88.0135071746251</x:v>
      </x:c>
      <x:c r="H1857" t="s">
        <x:v>97</x:v>
      </x:c>
      <x:c r="I1857" s="6">
        <x:v>27.776570616657864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21.941</x:v>
      </x:c>
      <x:c r="S1857" s="8">
        <x:v>77961.14008695712</x:v>
      </x:c>
      <x:c r="T1857" s="12">
        <x:v>335808.6695577357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311216</x:v>
      </x:c>
      <x:c r="B1858" s="1">
        <x:v>44782.665469144034</x:v>
      </x:c>
      <x:c r="C1858" s="6">
        <x:v>30.927759703333333</x:v>
      </x:c>
      <x:c r="D1858" s="14" t="s">
        <x:v>94</x:v>
      </x:c>
      <x:c r="E1858" s="15">
        <x:v>44771.476661828165</x:v>
      </x:c>
      <x:c r="F1858" t="s">
        <x:v>99</x:v>
      </x:c>
      <x:c r="G1858" s="6">
        <x:v>88.01394519424224</x:v>
      </x:c>
      <x:c r="H1858" t="s">
        <x:v>97</x:v>
      </x:c>
      <x:c r="I1858" s="6">
        <x:v>27.7850224263384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21.939999999999998</x:v>
      </x:c>
      <x:c r="S1858" s="8">
        <x:v>77958.46618922455</x:v>
      </x:c>
      <x:c r="T1858" s="12">
        <x:v>335813.64777428494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311223</x:v>
      </x:c>
      <x:c r="B1859" s="1">
        <x:v>44782.665480877964</x:v>
      </x:c>
      <x:c r="C1859" s="6">
        <x:v>30.944656556666665</x:v>
      </x:c>
      <x:c r="D1859" s="14" t="s">
        <x:v>94</x:v>
      </x:c>
      <x:c r="E1859" s="15">
        <x:v>44771.476661828165</x:v>
      </x:c>
      <x:c r="F1859" t="s">
        <x:v>99</x:v>
      </x:c>
      <x:c r="G1859" s="6">
        <x:v>87.99062388072747</x:v>
      </x:c>
      <x:c r="H1859" t="s">
        <x:v>97</x:v>
      </x:c>
      <x:c r="I1859" s="6">
        <x:v>27.776540539080997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21.944</x:v>
      </x:c>
      <x:c r="S1859" s="8">
        <x:v>77965.87355147723</x:v>
      </x:c>
      <x:c r="T1859" s="12">
        <x:v>335816.5881063603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311236</x:v>
      </x:c>
      <x:c r="B1860" s="1">
        <x:v>44782.66549202371</x:v>
      </x:c>
      <x:c r="C1860" s="6">
        <x:v>30.96070644</x:v>
      </x:c>
      <x:c r="D1860" s="14" t="s">
        <x:v>94</x:v>
      </x:c>
      <x:c r="E1860" s="15">
        <x:v>44771.476661828165</x:v>
      </x:c>
      <x:c r="F1860" t="s">
        <x:v>99</x:v>
      </x:c>
      <x:c r="G1860" s="6">
        <x:v>87.99139235802981</x:v>
      </x:c>
      <x:c r="H1860" t="s">
        <x:v>97</x:v>
      </x:c>
      <x:c r="I1860" s="6">
        <x:v>27.775638211910973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21.944</x:v>
      </x:c>
      <x:c r="S1860" s="8">
        <x:v>77961.8167843239</x:v>
      </x:c>
      <x:c r="T1860" s="12">
        <x:v>335805.8137755383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311240</x:v>
      </x:c>
      <x:c r="B1861" s="1">
        <x:v>44782.66550372713</x:v>
      </x:c>
      <x:c r="C1861" s="6">
        <x:v>30.977559361666668</x:v>
      </x:c>
      <x:c r="D1861" s="14" t="s">
        <x:v>94</x:v>
      </x:c>
      <x:c r="E1861" s="15">
        <x:v>44771.476661828165</x:v>
      </x:c>
      <x:c r="F1861" t="s">
        <x:v>99</x:v>
      </x:c>
      <x:c r="G1861" s="6">
        <x:v>88.00702294717817</x:v>
      </x:c>
      <x:c r="H1861" t="s">
        <x:v>97</x:v>
      </x:c>
      <x:c r="I1861" s="6">
        <x:v>27.775217125980816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21.941999999999997</x:v>
      </x:c>
      <x:c r="S1861" s="8">
        <x:v>77967.99690447738</x:v>
      </x:c>
      <x:c r="T1861" s="12">
        <x:v>335808.92770129396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311257</x:v>
      </x:c>
      <x:c r="B1862" s="1">
        <x:v>44782.6655154862</x:v>
      </x:c>
      <x:c r="C1862" s="6">
        <x:v>30.994492426666667</x:v>
      </x:c>
      <x:c r="D1862" s="14" t="s">
        <x:v>94</x:v>
      </x:c>
      <x:c r="E1862" s="15">
        <x:v>44771.476661828165</x:v>
      </x:c>
      <x:c r="F1862" t="s">
        <x:v>99</x:v>
      </x:c>
      <x:c r="G1862" s="6">
        <x:v>88.00474001741335</x:v>
      </x:c>
      <x:c r="H1862" t="s">
        <x:v>97</x:v>
      </x:c>
      <x:c r="I1862" s="6">
        <x:v>27.7599678354145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21.944</x:v>
      </x:c>
      <x:c r="S1862" s="8">
        <x:v>77972.34420348259</x:v>
      </x:c>
      <x:c r="T1862" s="12">
        <x:v>335811.12740887597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311260</x:v>
      </x:c>
      <x:c r="B1863" s="1">
        <x:v>44782.665527229314</x:v>
      </x:c>
      <x:c r="C1863" s="6">
        <x:v>31.0114025</x:v>
      </x:c>
      <x:c r="D1863" s="14" t="s">
        <x:v>94</x:v>
      </x:c>
      <x:c r="E1863" s="15">
        <x:v>44771.476661828165</x:v>
      </x:c>
      <x:c r="F1863" t="s">
        <x:v>99</x:v>
      </x:c>
      <x:c r="G1863" s="6">
        <x:v>87.96695558653772</x:v>
      </x:c>
      <x:c r="H1863" t="s">
        <x:v>97</x:v>
      </x:c>
      <x:c r="I1863" s="6">
        <x:v>27.786405998633654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21.945999999999998</x:v>
      </x:c>
      <x:c r="S1863" s="8">
        <x:v>77971.28809219922</x:v>
      </x:c>
      <x:c r="T1863" s="12">
        <x:v>335807.0184086344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311272</x:v>
      </x:c>
      <x:c r="B1864" s="1">
        <x:v>44782.66553839289</x:v>
      </x:c>
      <x:c r="C1864" s="6">
        <x:v>31.027478046666666</x:v>
      </x:c>
      <x:c r="D1864" s="14" t="s">
        <x:v>94</x:v>
      </x:c>
      <x:c r="E1864" s="15">
        <x:v>44771.476661828165</x:v>
      </x:c>
      <x:c r="F1864" t="s">
        <x:v>99</x:v>
      </x:c>
      <x:c r="G1864" s="6">
        <x:v>87.95978423925632</x:v>
      </x:c>
      <x:c r="H1864" t="s">
        <x:v>97</x:v>
      </x:c>
      <x:c r="I1864" s="6">
        <x:v>27.785864600711648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21.947</x:v>
      </x:c>
      <x:c r="S1864" s="8">
        <x:v>77971.15375712833</x:v>
      </x:c>
      <x:c r="T1864" s="12">
        <x:v>335805.1908063082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311284</x:v>
      </x:c>
      <x:c r="B1865" s="1">
        <x:v>44782.66555014348</x:v>
      </x:c>
      <x:c r="C1865" s="6">
        <x:v>31.044398896666667</x:v>
      </x:c>
      <x:c r="D1865" s="14" t="s">
        <x:v>94</x:v>
      </x:c>
      <x:c r="E1865" s="15">
        <x:v>44771.476661828165</x:v>
      </x:c>
      <x:c r="F1865" t="s">
        <x:v>99</x:v>
      </x:c>
      <x:c r="G1865" s="6">
        <x:v>87.97937976553794</x:v>
      </x:c>
      <x:c r="H1865" t="s">
        <x:v>97</x:v>
      </x:c>
      <x:c r="I1865" s="6">
        <x:v>27.789744621087266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21.944</x:v>
      </x:c>
      <x:c r="S1865" s="8">
        <x:v>77979.94947191556</x:v>
      </x:c>
      <x:c r="T1865" s="12">
        <x:v>335805.06200320605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311286</x:v>
      </x:c>
      <x:c r="B1866" s="1">
        <x:v>44782.66556187401</x:v>
      </x:c>
      <x:c r="C1866" s="6">
        <x:v>31.061290865</x:v>
      </x:c>
      <x:c r="D1866" s="14" t="s">
        <x:v>94</x:v>
      </x:c>
      <x:c r="E1866" s="15">
        <x:v>44771.476661828165</x:v>
      </x:c>
      <x:c r="F1866" t="s">
        <x:v>99</x:v>
      </x:c>
      <x:c r="G1866" s="6">
        <x:v>87.991727186823</x:v>
      </x:c>
      <x:c r="H1866" t="s">
        <x:v>97</x:v>
      </x:c>
      <x:c r="I1866" s="6">
        <x:v>27.7842103298226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21.942999999999998</x:v>
      </x:c>
      <x:c r="S1866" s="8">
        <x:v>77967.41425149776</x:v>
      </x:c>
      <x:c r="T1866" s="12">
        <x:v>335799.27384295454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311294</x:v>
      </x:c>
      <x:c r="B1867" s="1">
        <x:v>44782.66557303077</x:v>
      </x:c>
      <x:c r="C1867" s="6">
        <x:v>31.0773566</x:v>
      </x:c>
      <x:c r="D1867" s="14" t="s">
        <x:v>94</x:v>
      </x:c>
      <x:c r="E1867" s="15">
        <x:v>44771.476661828165</x:v>
      </x:c>
      <x:c r="F1867" t="s">
        <x:v>99</x:v>
      </x:c>
      <x:c r="G1867" s="6">
        <x:v>87.9584515681721</x:v>
      </x:c>
      <x:c r="H1867" t="s">
        <x:v>97</x:v>
      </x:c>
      <x:c r="I1867" s="6">
        <x:v>27.77846550452159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21.947999999999997</x:v>
      </x:c>
      <x:c r="S1867" s="8">
        <x:v>77970.3687961557</x:v>
      </x:c>
      <x:c r="T1867" s="12">
        <x:v>335798.2317470595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311311</x:v>
      </x:c>
      <x:c r="B1868" s="1">
        <x:v>44782.66558477517</x:v>
      </x:c>
      <x:c r="C1868" s="6">
        <x:v>31.094268521666667</x:v>
      </x:c>
      <x:c r="D1868" s="14" t="s">
        <x:v>94</x:v>
      </x:c>
      <x:c r="E1868" s="15">
        <x:v>44771.476661828165</x:v>
      </x:c>
      <x:c r="F1868" t="s">
        <x:v>99</x:v>
      </x:c>
      <x:c r="G1868" s="6">
        <x:v>87.93860757684702</x:v>
      </x:c>
      <x:c r="H1868" t="s">
        <x:v>97</x:v>
      </x:c>
      <x:c r="I1868" s="6">
        <x:v>27.7838493981003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21.95</x:v>
      </x:c>
      <x:c r="S1868" s="8">
        <x:v>77969.17320397648</x:v>
      </x:c>
      <x:c r="T1868" s="12">
        <x:v>335782.2409891083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311320</x:v>
      </x:c>
      <x:c r="B1869" s="1">
        <x:v>44782.66559653258</x:v>
      </x:c>
      <x:c r="C1869" s="6">
        <x:v>31.11119919</x:v>
      </x:c>
      <x:c r="D1869" s="14" t="s">
        <x:v>94</x:v>
      </x:c>
      <x:c r="E1869" s="15">
        <x:v>44771.476661828165</x:v>
      </x:c>
      <x:c r="F1869" t="s">
        <x:v>99</x:v>
      </x:c>
      <x:c r="G1869" s="6">
        <x:v>87.97130901493591</x:v>
      </x:c>
      <x:c r="H1869" t="s">
        <x:v>97</x:v>
      </x:c>
      <x:c r="I1869" s="6">
        <x:v>27.781292799514176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21.945999999999998</x:v>
      </x:c>
      <x:c r="S1869" s="8">
        <x:v>77965.6951416569</x:v>
      </x:c>
      <x:c r="T1869" s="12">
        <x:v>335795.54793221457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311328</x:v>
      </x:c>
      <x:c r="B1870" s="1">
        <x:v>44782.66560769666</x:v>
      </x:c>
      <x:c r="C1870" s="6">
        <x:v>31.127275478333335</x:v>
      </x:c>
      <x:c r="D1870" s="14" t="s">
        <x:v>94</x:v>
      </x:c>
      <x:c r="E1870" s="15">
        <x:v>44771.476661828165</x:v>
      </x:c>
      <x:c r="F1870" t="s">
        <x:v>99</x:v>
      </x:c>
      <x:c r="G1870" s="6">
        <x:v>87.9777919498569</x:v>
      </x:c>
      <x:c r="H1870" t="s">
        <x:v>97</x:v>
      </x:c>
      <x:c r="I1870" s="6">
        <x:v>27.79160943867828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21.944</x:v>
      </x:c>
      <x:c r="S1870" s="8">
        <x:v>77965.18956291555</x:v>
      </x:c>
      <x:c r="T1870" s="12">
        <x:v>335770.6594156441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311338</x:v>
      </x:c>
      <x:c r="B1871" s="1">
        <x:v>44782.66561944129</x:v>
      </x:c>
      <x:c r="C1871" s="6">
        <x:v>31.14418776</x:v>
      </x:c>
      <x:c r="D1871" s="14" t="s">
        <x:v>94</x:v>
      </x:c>
      <x:c r="E1871" s="15">
        <x:v>44771.476661828165</x:v>
      </x:c>
      <x:c r="F1871" t="s">
        <x:v>99</x:v>
      </x:c>
      <x:c r="G1871" s="6">
        <x:v>87.98157939572071</x:v>
      </x:c>
      <x:c r="H1871" t="s">
        <x:v>97</x:v>
      </x:c>
      <x:c r="I1871" s="6">
        <x:v>27.769231695979215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21.945999999999998</x:v>
      </x:c>
      <x:c r="S1871" s="8">
        <x:v>77961.97502925161</x:v>
      </x:c>
      <x:c r="T1871" s="12">
        <x:v>335790.1382973322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311347</x:v>
      </x:c>
      <x:c r="B1872" s="1">
        <x:v>44782.66563113855</x:v>
      </x:c>
      <x:c r="C1872" s="6">
        <x:v>31.161031811666668</x:v>
      </x:c>
      <x:c r="D1872" s="14" t="s">
        <x:v>94</x:v>
      </x:c>
      <x:c r="E1872" s="15">
        <x:v>44771.476661828165</x:v>
      </x:c>
      <x:c r="F1872" t="s">
        <x:v>99</x:v>
      </x:c>
      <x:c r="G1872" s="6">
        <x:v>87.99984634090649</x:v>
      </x:c>
      <x:c r="H1872" t="s">
        <x:v>97</x:v>
      </x:c>
      <x:c r="I1872" s="6">
        <x:v>27.765712629051905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21.944</x:v>
      </x:c>
      <x:c r="S1872" s="8">
        <x:v>77971.04924759033</x:v>
      </x:c>
      <x:c r="T1872" s="12">
        <x:v>335791.2814600468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311356</x:v>
      </x:c>
      <x:c r="B1873" s="1">
        <x:v>44782.66564285912</x:v>
      </x:c>
      <x:c r="C1873" s="6">
        <x:v>31.177909425</x:v>
      </x:c>
      <x:c r="D1873" s="14" t="s">
        <x:v>94</x:v>
      </x:c>
      <x:c r="E1873" s="15">
        <x:v>44771.476661828165</x:v>
      </x:c>
      <x:c r="F1873" t="s">
        <x:v>99</x:v>
      </x:c>
      <x:c r="G1873" s="6">
        <x:v>87.93927422524469</x:v>
      </x:c>
      <x:c r="H1873" t="s">
        <x:v>97</x:v>
      </x:c>
      <x:c r="I1873" s="6">
        <x:v>27.792030526663893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21.948999999999998</x:v>
      </x:c>
      <x:c r="S1873" s="8">
        <x:v>77970.46113543474</x:v>
      </x:c>
      <x:c r="T1873" s="12">
        <x:v>335790.0917523126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311364</x:v>
      </x:c>
      <x:c r="B1874" s="1">
        <x:v>44782.665654017896</x:v>
      </x:c>
      <x:c r="C1874" s="6">
        <x:v>31.193978056666666</x:v>
      </x:c>
      <x:c r="D1874" s="14" t="s">
        <x:v>94</x:v>
      </x:c>
      <x:c r="E1874" s="15">
        <x:v>44771.476661828165</x:v>
      </x:c>
      <x:c r="F1874" t="s">
        <x:v>99</x:v>
      </x:c>
      <x:c r="G1874" s="6">
        <x:v>87.96277920605385</x:v>
      </x:c>
      <x:c r="H1874" t="s">
        <x:v>97</x:v>
      </x:c>
      <x:c r="I1874" s="6">
        <x:v>27.773382395047065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21.947999999999997</x:v>
      </x:c>
      <x:c r="S1874" s="8">
        <x:v>77971.57376033562</x:v>
      </x:c>
      <x:c r="T1874" s="12">
        <x:v>335788.5279921849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311366</x:v>
      </x:c>
      <x:c r="B1875" s="1">
        <x:v>44782.665665733</x:v>
      </x:c>
      <x:c r="C1875" s="6">
        <x:v>31.210847803333333</x:v>
      </x:c>
      <x:c r="D1875" s="14" t="s">
        <x:v>94</x:v>
      </x:c>
      <x:c r="E1875" s="15">
        <x:v>44771.476661828165</x:v>
      </x:c>
      <x:c r="F1875" t="s">
        <x:v>99</x:v>
      </x:c>
      <x:c r="G1875" s="6">
        <x:v>87.99149363424178</x:v>
      </x:c>
      <x:c r="H1875" t="s">
        <x:v>97</x:v>
      </x:c>
      <x:c r="I1875" s="6">
        <x:v>27.766554798578454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21.944999999999997</x:v>
      </x:c>
      <x:c r="S1875" s="8">
        <x:v>77973.013059941</x:v>
      </x:c>
      <x:c r="T1875" s="12">
        <x:v>335792.3511410882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311383</x:v>
      </x:c>
      <x:c r="B1876" s="1">
        <x:v>44782.66567747351</x:v>
      </x:c>
      <x:c r="C1876" s="6">
        <x:v>31.227754136666668</x:v>
      </x:c>
      <x:c r="D1876" s="14" t="s">
        <x:v>94</x:v>
      </x:c>
      <x:c r="E1876" s="15">
        <x:v>44771.476661828165</x:v>
      </x:c>
      <x:c r="F1876" t="s">
        <x:v>99</x:v>
      </x:c>
      <x:c r="G1876" s="6">
        <x:v>87.96792867491003</x:v>
      </x:c>
      <x:c r="H1876" t="s">
        <x:v>97</x:v>
      </x:c>
      <x:c r="I1876" s="6">
        <x:v>27.785263047566787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21.945999999999998</x:v>
      </x:c>
      <x:c r="S1876" s="8">
        <x:v>77976.9171155631</x:v>
      </x:c>
      <x:c r="T1876" s="12">
        <x:v>335785.0694474733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311387</x:v>
      </x:c>
      <x:c r="B1877" s="1">
        <x:v>44782.66568920918</x:v>
      </x:c>
      <x:c r="C1877" s="6">
        <x:v>31.244653505</x:v>
      </x:c>
      <x:c r="D1877" s="14" t="s">
        <x:v>94</x:v>
      </x:c>
      <x:c r="E1877" s="15">
        <x:v>44771.476661828165</x:v>
      </x:c>
      <x:c r="F1877" t="s">
        <x:v>99</x:v>
      </x:c>
      <x:c r="G1877" s="6">
        <x:v>88.00215220570945</x:v>
      </x:c>
      <x:c r="H1877" t="s">
        <x:v>97</x:v>
      </x:c>
      <x:c r="I1877" s="6">
        <x:v>27.76300565700285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21.944</x:v>
      </x:c>
      <x:c r="S1877" s="8">
        <x:v>77980.39529777365</x:v>
      </x:c>
      <x:c r="T1877" s="12">
        <x:v>335783.60021914117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311400</x:v>
      </x:c>
      <x:c r="B1878" s="1">
        <x:v>44782.66570032218</x:v>
      </x:c>
      <x:c r="C1878" s="6">
        <x:v>31.260656223333335</x:v>
      </x:c>
      <x:c r="D1878" s="14" t="s">
        <x:v>94</x:v>
      </x:c>
      <x:c r="E1878" s="15">
        <x:v>44771.476661828165</x:v>
      </x:c>
      <x:c r="F1878" t="s">
        <x:v>99</x:v>
      </x:c>
      <x:c r="G1878" s="6">
        <x:v>87.98934112332266</x:v>
      </x:c>
      <x:c r="H1878" t="s">
        <x:v>97</x:v>
      </x:c>
      <x:c r="I1878" s="6">
        <x:v>27.760118222557594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21.945999999999998</x:v>
      </x:c>
      <x:c r="S1878" s="8">
        <x:v>77976.72505809124</x:v>
      </x:c>
      <x:c r="T1878" s="12">
        <x:v>335785.415828523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311410</x:v>
      </x:c>
      <x:c r="B1879" s="1">
        <x:v>44782.665712082555</x:v>
      </x:c>
      <x:c r="C1879" s="6">
        <x:v>31.277591168333334</x:v>
      </x:c>
      <x:c r="D1879" s="14" t="s">
        <x:v>94</x:v>
      </x:c>
      <x:c r="E1879" s="15">
        <x:v>44771.476661828165</x:v>
      </x:c>
      <x:c r="F1879" t="s">
        <x:v>99</x:v>
      </x:c>
      <x:c r="G1879" s="6">
        <x:v>87.98175869678323</x:v>
      </x:c>
      <x:c r="H1879" t="s">
        <x:v>97</x:v>
      </x:c>
      <x:c r="I1879" s="6">
        <x:v>27.769021153409994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21.945999999999998</x:v>
      </x:c>
      <x:c r="S1879" s="8">
        <x:v>77968.74082205845</x:v>
      </x:c>
      <x:c r="T1879" s="12">
        <x:v>335780.8199123457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311412</x:v>
      </x:c>
      <x:c r="B1880" s="1">
        <x:v>44782.66572377799</x:v>
      </x:c>
      <x:c r="C1880" s="6">
        <x:v>31.2944326</x:v>
      </x:c>
      <x:c r="D1880" s="14" t="s">
        <x:v>94</x:v>
      </x:c>
      <x:c r="E1880" s="15">
        <x:v>44771.476661828165</x:v>
      </x:c>
      <x:c r="F1880" t="s">
        <x:v>99</x:v>
      </x:c>
      <x:c r="G1880" s="6">
        <x:v>88.00251090477006</x:v>
      </x:c>
      <x:c r="H1880" t="s">
        <x:v>97</x:v>
      </x:c>
      <x:c r="I1880" s="6">
        <x:v>27.762584572657943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21.944</x:v>
      </x:c>
      <x:c r="S1880" s="8">
        <x:v>77976.09422991755</x:v>
      </x:c>
      <x:c r="T1880" s="12">
        <x:v>335775.43517739745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311422</x:v>
      </x:c>
      <x:c r="B1881" s="1">
        <x:v>44782.66573553567</x:v>
      </x:c>
      <x:c r="C1881" s="6">
        <x:v>31.31136366</x:v>
      </x:c>
      <x:c r="D1881" s="14" t="s">
        <x:v>94</x:v>
      </x:c>
      <x:c r="E1881" s="15">
        <x:v>44771.476661828165</x:v>
      </x:c>
      <x:c r="F1881" t="s">
        <x:v>99</x:v>
      </x:c>
      <x:c r="G1881" s="6">
        <x:v>87.99103251843817</x:v>
      </x:c>
      <x:c r="H1881" t="s">
        <x:v>97</x:v>
      </x:c>
      <x:c r="I1881" s="6">
        <x:v>27.76709619338635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21.944999999999997</x:v>
      </x:c>
      <x:c r="S1881" s="8">
        <x:v>77971.91390925428</x:v>
      </x:c>
      <x:c r="T1881" s="12">
        <x:v>335777.8310542699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311429</x:v>
      </x:c>
      <x:c r="B1882" s="1">
        <x:v>44782.66574671891</x:v>
      </x:c>
      <x:c r="C1882" s="6">
        <x:v>31.32746752</x:v>
      </x:c>
      <x:c r="D1882" s="14" t="s">
        <x:v>94</x:v>
      </x:c>
      <x:c r="E1882" s="15">
        <x:v>44771.476661828165</x:v>
      </x:c>
      <x:c r="F1882" t="s">
        <x:v>99</x:v>
      </x:c>
      <x:c r="G1882" s="6">
        <x:v>87.9510791109901</x:v>
      </x:c>
      <x:c r="H1882" t="s">
        <x:v>97</x:v>
      </x:c>
      <x:c r="I1882" s="6">
        <x:v>27.79609102067343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21.947</x:v>
      </x:c>
      <x:c r="S1882" s="8">
        <x:v>77974.59216622623</x:v>
      </x:c>
      <x:c r="T1882" s="12">
        <x:v>335782.6021875664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311444</x:v>
      </x:c>
      <x:c r="B1883" s="1">
        <x:v>44782.66575845137</x:v>
      </x:c>
      <x:c r="C1883" s="6">
        <x:v>31.344362263333334</x:v>
      </x:c>
      <x:c r="D1883" s="14" t="s">
        <x:v>94</x:v>
      </x:c>
      <x:c r="E1883" s="15">
        <x:v>44771.476661828165</x:v>
      </x:c>
      <x:c r="F1883" t="s">
        <x:v>99</x:v>
      </x:c>
      <x:c r="G1883" s="6">
        <x:v>87.94367879449366</x:v>
      </x:c>
      <x:c r="H1883" t="s">
        <x:v>97</x:v>
      </x:c>
      <x:c r="I1883" s="6">
        <x:v>27.795820320920484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21.947999999999997</x:v>
      </x:c>
      <x:c r="S1883" s="8">
        <x:v>77963.46401513764</x:v>
      </x:c>
      <x:c r="T1883" s="12">
        <x:v>335773.29205396154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311450</x:v>
      </x:c>
      <x:c r="B1884" s="1">
        <x:v>44782.66577018262</x:v>
      </x:c>
      <x:c r="C1884" s="6">
        <x:v>31.361255266666667</x:v>
      </x:c>
      <x:c r="D1884" s="14" t="s">
        <x:v>94</x:v>
      </x:c>
      <x:c r="E1884" s="15">
        <x:v>44771.476661828165</x:v>
      </x:c>
      <x:c r="F1884" t="s">
        <x:v>99</x:v>
      </x:c>
      <x:c r="G1884" s="6">
        <x:v>87.95169097741527</x:v>
      </x:c>
      <x:c r="H1884" t="s">
        <x:v>97</x:v>
      </x:c>
      <x:c r="I1884" s="6">
        <x:v>27.777442866493857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21.948999999999998</x:v>
      </x:c>
      <x:c r="S1884" s="8">
        <x:v>77975.50798738466</x:v>
      </x:c>
      <x:c r="T1884" s="12">
        <x:v>335779.6161156752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311462</x:v>
      </x:c>
      <x:c r="B1885" s="1">
        <x:v>44782.665781341915</x:v>
      </x:c>
      <x:c r="C1885" s="6">
        <x:v>31.37732465</x:v>
      </x:c>
      <x:c r="D1885" s="14" t="s">
        <x:v>94</x:v>
      </x:c>
      <x:c r="E1885" s="15">
        <x:v>44771.476661828165</x:v>
      </x:c>
      <x:c r="F1885" t="s">
        <x:v>99</x:v>
      </x:c>
      <x:c r="G1885" s="6">
        <x:v>87.94646790781083</x:v>
      </x:c>
      <x:c r="H1885" t="s">
        <x:v>97</x:v>
      </x:c>
      <x:c r="I1885" s="6">
        <x:v>27.783578699333702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21.948999999999998</x:v>
      </x:c>
      <x:c r="S1885" s="8">
        <x:v>77976.07740666484</x:v>
      </x:c>
      <x:c r="T1885" s="12">
        <x:v>335777.244512214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311472</x:v>
      </x:c>
      <x:c r="B1886" s="1">
        <x:v>44782.665793073436</x:v>
      </x:c>
      <x:c r="C1886" s="6">
        <x:v>31.39421804</x:v>
      </x:c>
      <x:c r="D1886" s="14" t="s">
        <x:v>94</x:v>
      </x:c>
      <x:c r="E1886" s="15">
        <x:v>44771.476661828165</x:v>
      </x:c>
      <x:c r="F1886" t="s">
        <x:v>99</x:v>
      </x:c>
      <x:c r="G1886" s="6">
        <x:v>87.95699332239184</x:v>
      </x:c>
      <x:c r="H1886" t="s">
        <x:v>97</x:v>
      </x:c>
      <x:c r="I1886" s="6">
        <x:v>27.78914306724664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21.947</x:v>
      </x:c>
      <x:c r="S1886" s="8">
        <x:v>77971.8765366679</x:v>
      </x:c>
      <x:c r="T1886" s="12">
        <x:v>335771.0514884187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311482</x:v>
      </x:c>
      <x:c r="B1887" s="1">
        <x:v>44782.66580485247</x:v>
      </x:c>
      <x:c r="C1887" s="6">
        <x:v>31.411179848333333</x:v>
      </x:c>
      <x:c r="D1887" s="14" t="s">
        <x:v>94</x:v>
      </x:c>
      <x:c r="E1887" s="15">
        <x:v>44771.476661828165</x:v>
      </x:c>
      <x:c r="F1887" t="s">
        <x:v>99</x:v>
      </x:c>
      <x:c r="G1887" s="6">
        <x:v>87.97763628716397</x:v>
      </x:c>
      <x:c r="H1887" t="s">
        <x:v>97</x:v>
      </x:c>
      <x:c r="I1887" s="6">
        <x:v>27.78282675843184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21.944999999999997</x:v>
      </x:c>
      <x:c r="S1887" s="8">
        <x:v>77962.54468498412</x:v>
      </x:c>
      <x:c r="T1887" s="12">
        <x:v>335773.0899717298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311488</x:v>
      </x:c>
      <x:c r="B1888" s="1">
        <x:v>44782.66581607709</x:v>
      </x:c>
      <x:c r="C1888" s="6">
        <x:v>31.427343305</x:v>
      </x:c>
      <x:c r="D1888" s="14" t="s">
        <x:v>94</x:v>
      </x:c>
      <x:c r="E1888" s="15">
        <x:v>44771.476661828165</x:v>
      </x:c>
      <x:c r="F1888" t="s">
        <x:v>99</x:v>
      </x:c>
      <x:c r="G1888" s="6">
        <x:v>87.98675604681507</x:v>
      </x:c>
      <x:c r="H1888" t="s">
        <x:v>97</x:v>
      </x:c>
      <x:c r="I1888" s="6">
        <x:v>27.781082256187347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21.944</x:v>
      </x:c>
      <x:c r="S1888" s="8">
        <x:v>77967.24038563874</x:v>
      </x:c>
      <x:c r="T1888" s="12">
        <x:v>335762.10497302964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311500</x:v>
      </x:c>
      <x:c r="B1889" s="1">
        <x:v>44782.66582785844</x:v>
      </x:c>
      <x:c r="C1889" s="6">
        <x:v>31.444308435</x:v>
      </x:c>
      <x:c r="D1889" s="14" t="s">
        <x:v>94</x:v>
      </x:c>
      <x:c r="E1889" s="15">
        <x:v>44771.476661828165</x:v>
      </x:c>
      <x:c r="F1889" t="s">
        <x:v>99</x:v>
      </x:c>
      <x:c r="G1889" s="6">
        <x:v>87.98017183506035</x:v>
      </x:c>
      <x:c r="H1889" t="s">
        <x:v>97</x:v>
      </x:c>
      <x:c r="I1889" s="6">
        <x:v>27.779849074113372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21.944999999999997</x:v>
      </x:c>
      <x:c r="S1889" s="8">
        <x:v>77972.79957990785</x:v>
      </x:c>
      <x:c r="T1889" s="12">
        <x:v>335778.3680862549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311502</x:v>
      </x:c>
      <x:c r="B1890" s="1">
        <x:v>44782.66583952827</x:v>
      </x:c>
      <x:c r="C1890" s="6">
        <x:v>31.461112998333334</x:v>
      </x:c>
      <x:c r="D1890" s="14" t="s">
        <x:v>94</x:v>
      </x:c>
      <x:c r="E1890" s="15">
        <x:v>44771.476661828165</x:v>
      </x:c>
      <x:c r="F1890" t="s">
        <x:v>99</x:v>
      </x:c>
      <x:c r="G1890" s="6">
        <x:v>87.96608267543913</x:v>
      </x:c>
      <x:c r="H1890" t="s">
        <x:v>97</x:v>
      </x:c>
      <x:c r="I1890" s="6">
        <x:v>27.76053930659282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21.948999999999998</x:v>
      </x:c>
      <x:c r="S1890" s="8">
        <x:v>77965.48748083966</x:v>
      </x:c>
      <x:c r="T1890" s="12">
        <x:v>335780.4118431739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311512</x:v>
      </x:c>
      <x:c r="B1891" s="1">
        <x:v>44782.6658512255</x:v>
      </x:c>
      <x:c r="C1891" s="6">
        <x:v>31.477957008333334</x:v>
      </x:c>
      <x:c r="D1891" s="14" t="s">
        <x:v>94</x:v>
      </x:c>
      <x:c r="E1891" s="15">
        <x:v>44771.476661828165</x:v>
      </x:c>
      <x:c r="F1891" t="s">
        <x:v>99</x:v>
      </x:c>
      <x:c r="G1891" s="6">
        <x:v>88.0097373995473</x:v>
      </x:c>
      <x:c r="H1891" t="s">
        <x:v>97</x:v>
      </x:c>
      <x:c r="I1891" s="6">
        <x:v>27.763065811913293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21.942999999999998</x:v>
      </x:c>
      <x:c r="S1891" s="8">
        <x:v>77970.14970599084</x:v>
      </x:c>
      <x:c r="T1891" s="12">
        <x:v>335775.4439945694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311519</x:v>
      </x:c>
      <x:c r="B1892" s="1">
        <x:v>44782.6658623488</x:v>
      </x:c>
      <x:c r="C1892" s="6">
        <x:v>31.493974556666668</x:v>
      </x:c>
      <x:c r="D1892" s="14" t="s">
        <x:v>94</x:v>
      </x:c>
      <x:c r="E1892" s="15">
        <x:v>44771.476661828165</x:v>
      </x:c>
      <x:c r="F1892" t="s">
        <x:v>99</x:v>
      </x:c>
      <x:c r="G1892" s="6">
        <x:v>88.00761069861352</x:v>
      </x:c>
      <x:c r="H1892" t="s">
        <x:v>97</x:v>
      </x:c>
      <x:c r="I1892" s="6">
        <x:v>27.765562241658245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21.942999999999998</x:v>
      </x:c>
      <x:c r="S1892" s="8">
        <x:v>77963.90813510564</x:v>
      </x:c>
      <x:c r="T1892" s="12">
        <x:v>335774.81220676505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311531</x:v>
      </x:c>
      <x:c r="B1893" s="1">
        <x:v>44782.665874076614</x:v>
      </x:c>
      <x:c r="C1893" s="6">
        <x:v>31.510862603333333</x:v>
      </x:c>
      <x:c r="D1893" s="14" t="s">
        <x:v>94</x:v>
      </x:c>
      <x:c r="E1893" s="15">
        <x:v>44771.476661828165</x:v>
      </x:c>
      <x:c r="F1893" t="s">
        <x:v>99</x:v>
      </x:c>
      <x:c r="G1893" s="6">
        <x:v>87.93023587887784</x:v>
      </x:c>
      <x:c r="H1893" t="s">
        <x:v>97</x:v>
      </x:c>
      <x:c r="I1893" s="6">
        <x:v>27.775758522186152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21.951999999999998</x:v>
      </x:c>
      <x:c r="S1893" s="8">
        <x:v>77963.07150805427</x:v>
      </x:c>
      <x:c r="T1893" s="12">
        <x:v>335760.79918212263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311540</x:v>
      </x:c>
      <x:c r="B1894" s="1">
        <x:v>44782.66588581737</x:v>
      </x:c>
      <x:c r="C1894" s="6">
        <x:v>31.527769296666666</x:v>
      </x:c>
      <x:c r="D1894" s="14" t="s">
        <x:v>94</x:v>
      </x:c>
      <x:c r="E1894" s="15">
        <x:v>44771.476661828165</x:v>
      </x:c>
      <x:c r="F1894" t="s">
        <x:v>99</x:v>
      </x:c>
      <x:c r="G1894" s="6">
        <x:v>87.98475661732233</x:v>
      </x:c>
      <x:c r="H1894" t="s">
        <x:v>97</x:v>
      </x:c>
      <x:c r="I1894" s="6">
        <x:v>27.774465186952057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21.944999999999997</x:v>
      </x:c>
      <x:c r="S1894" s="8">
        <x:v>77963.56333353718</x:v>
      </x:c>
      <x:c r="T1894" s="12">
        <x:v>335767.0607145117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311550</x:v>
      </x:c>
      <x:c r="B1895" s="1">
        <x:v>44782.66589753987</x:v>
      </x:c>
      <x:c r="C1895" s="6">
        <x:v>31.544649708333335</x:v>
      </x:c>
      <x:c r="D1895" s="14" t="s">
        <x:v>94</x:v>
      </x:c>
      <x:c r="E1895" s="15">
        <x:v>44771.476661828165</x:v>
      </x:c>
      <x:c r="F1895" t="s">
        <x:v>99</x:v>
      </x:c>
      <x:c r="G1895" s="6">
        <x:v>87.95970580212072</x:v>
      </x:c>
      <x:c r="H1895" t="s">
        <x:v>97</x:v>
      </x:c>
      <x:c r="I1895" s="6">
        <x:v>27.768028595759915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21.948999999999998</x:v>
      </x:c>
      <x:c r="S1895" s="8">
        <x:v>77972.11775638806</x:v>
      </x:c>
      <x:c r="T1895" s="12">
        <x:v>335766.57460484526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311566</x:v>
      </x:c>
      <x:c r="B1896" s="1">
        <x:v>44782.66590870426</x:v>
      </x:c>
      <x:c r="C1896" s="6">
        <x:v>31.560726423333332</x:v>
      </x:c>
      <x:c r="D1896" s="14" t="s">
        <x:v>94</x:v>
      </x:c>
      <x:c r="E1896" s="15">
        <x:v>44771.476661828165</x:v>
      </x:c>
      <x:c r="F1896" t="s">
        <x:v>99</x:v>
      </x:c>
      <x:c r="G1896" s="6">
        <x:v>87.94718424473024</x:v>
      </x:c>
      <x:c r="H1896" t="s">
        <x:v>97</x:v>
      </x:c>
      <x:c r="I1896" s="6">
        <x:v>27.764810304792718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21.950999999999997</x:v>
      </x:c>
      <x:c r="S1896" s="8">
        <x:v>77964.133002851</x:v>
      </x:c>
      <x:c r="T1896" s="12">
        <x:v>335766.13402957754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311562</x:v>
      </x:c>
      <x:c r="B1897" s="1">
        <x:v>44782.66592042973</x:v>
      </x:c>
      <x:c r="C1897" s="6">
        <x:v>31.577611106666666</x:v>
      </x:c>
      <x:c r="D1897" s="14" t="s">
        <x:v>94</x:v>
      </x:c>
      <x:c r="E1897" s="15">
        <x:v>44771.476661828165</x:v>
      </x:c>
      <x:c r="F1897" t="s">
        <x:v>99</x:v>
      </x:c>
      <x:c r="G1897" s="6">
        <x:v>87.93891456095051</x:v>
      </x:c>
      <x:c r="H1897" t="s">
        <x:v>97</x:v>
      </x:c>
      <x:c r="I1897" s="6">
        <x:v>27.765562241658245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21.951999999999998</x:v>
      </x:c>
      <x:c r="S1897" s="8">
        <x:v>77970.68957748389</x:v>
      </x:c>
      <x:c r="T1897" s="12">
        <x:v>335766.4526195586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311572</x:v>
      </x:c>
      <x:c r="B1898" s="1">
        <x:v>44782.665932168056</x:v>
      </x:c>
      <x:c r="C1898" s="6">
        <x:v>31.594514288333333</x:v>
      </x:c>
      <x:c r="D1898" s="14" t="s">
        <x:v>94</x:v>
      </x:c>
      <x:c r="E1898" s="15">
        <x:v>44771.476661828165</x:v>
      </x:c>
      <x:c r="F1898" t="s">
        <x:v>99</x:v>
      </x:c>
      <x:c r="G1898" s="6">
        <x:v>87.95130691070831</x:v>
      </x:c>
      <x:c r="H1898" t="s">
        <x:v>97</x:v>
      </x:c>
      <x:c r="I1898" s="6">
        <x:v>27.777894030291463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21.948999999999998</x:v>
      </x:c>
      <x:c r="S1898" s="8">
        <x:v>77971.17449496977</x:v>
      </x:c>
      <x:c r="T1898" s="12">
        <x:v>335764.4616255576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311586</x:v>
      </x:c>
      <x:c r="B1899" s="1">
        <x:v>44782.66594388882</x:v>
      </x:c>
      <x:c r="C1899" s="6">
        <x:v>31.61139218</x:v>
      </x:c>
      <x:c r="D1899" s="14" t="s">
        <x:v>94</x:v>
      </x:c>
      <x:c r="E1899" s="15">
        <x:v>44771.476661828165</x:v>
      </x:c>
      <x:c r="F1899" t="s">
        <x:v>99</x:v>
      </x:c>
      <x:c r="G1899" s="6">
        <x:v>87.9405029175343</x:v>
      </x:c>
      <x:c r="H1899" t="s">
        <x:v>97</x:v>
      </x:c>
      <x:c r="I1899" s="6">
        <x:v>27.754734367049423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21.952999999999996</x:v>
      </x:c>
      <x:c r="S1899" s="8">
        <x:v>77977.36762910198</x:v>
      </x:c>
      <x:c r="T1899" s="12">
        <x:v>335761.3008664755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311591</x:v>
      </x:c>
      <x:c r="B1900" s="1">
        <x:v>44782.665955065444</x:v>
      </x:c>
      <x:c r="C1900" s="6">
        <x:v>31.627486525</x:v>
      </x:c>
      <x:c r="D1900" s="14" t="s">
        <x:v>94</x:v>
      </x:c>
      <x:c r="E1900" s="15">
        <x:v>44771.476661828165</x:v>
      </x:c>
      <x:c r="F1900" t="s">
        <x:v>99</x:v>
      </x:c>
      <x:c r="G1900" s="6">
        <x:v>87.95307381091212</x:v>
      </x:c>
      <x:c r="H1900" t="s">
        <x:v>97</x:v>
      </x:c>
      <x:c r="I1900" s="6">
        <x:v>27.757892493534655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21.950999999999997</x:v>
      </x:c>
      <x:c r="S1900" s="8">
        <x:v>77978.54944998214</x:v>
      </x:c>
      <x:c r="T1900" s="12">
        <x:v>335753.779501719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311603</x:v>
      </x:c>
      <x:c r="B1901" s="1">
        <x:v>44782.66596680343</x:v>
      </x:c>
      <x:c r="C1901" s="6">
        <x:v>31.64438923333333</x:v>
      </x:c>
      <x:c r="D1901" s="14" t="s">
        <x:v>94</x:v>
      </x:c>
      <x:c r="E1901" s="15">
        <x:v>44771.476661828165</x:v>
      </x:c>
      <x:c r="F1901" t="s">
        <x:v>99</x:v>
      </x:c>
      <x:c r="G1901" s="6">
        <x:v>87.97084692817191</x:v>
      </x:c>
      <x:c r="H1901" t="s">
        <x:v>97</x:v>
      </x:c>
      <x:c r="I1901" s="6">
        <x:v>27.772871076768297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21.947</x:v>
      </x:c>
      <x:c r="S1901" s="8">
        <x:v>77981.62330389065</x:v>
      </x:c>
      <x:c r="T1901" s="12">
        <x:v>335762.10997523344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311613</x:v>
      </x:c>
      <x:c r="B1902" s="1">
        <x:v>44782.66597856292</x:v>
      </x:c>
      <x:c r="C1902" s="6">
        <x:v>31.661322906666665</x:v>
      </x:c>
      <x:c r="D1902" s="14" t="s">
        <x:v>94</x:v>
      </x:c>
      <x:c r="E1902" s="15">
        <x:v>44771.476661828165</x:v>
      </x:c>
      <x:c r="F1902" t="s">
        <x:v>99</x:v>
      </x:c>
      <x:c r="G1902" s="6">
        <x:v>87.92099553553942</x:v>
      </x:c>
      <x:c r="H1902" t="s">
        <x:v>97</x:v>
      </x:c>
      <x:c r="I1902" s="6">
        <x:v>27.78661654229427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21.951999999999998</x:v>
      </x:c>
      <x:c r="S1902" s="8">
        <x:v>77973.13478628165</x:v>
      </x:c>
      <x:c r="T1902" s="12">
        <x:v>335763.4704275077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311621</x:v>
      </x:c>
      <x:c r="B1903" s="1">
        <x:v>44782.66598972163</x:v>
      </x:c>
      <x:c r="C1903" s="6">
        <x:v>31.677391436666667</x:v>
      </x:c>
      <x:c r="D1903" s="14" t="s">
        <x:v>94</x:v>
      </x:c>
      <x:c r="E1903" s="15">
        <x:v>44771.476661828165</x:v>
      </x:c>
      <x:c r="F1903" t="s">
        <x:v>99</x:v>
      </x:c>
      <x:c r="G1903" s="6">
        <x:v>87.92629434844748</x:v>
      </x:c>
      <x:c r="H1903" t="s">
        <x:v>97</x:v>
      </x:c>
      <x:c r="I1903" s="6">
        <x:v>27.789353611078695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21.950999999999997</x:v>
      </x:c>
      <x:c r="S1903" s="8">
        <x:v>77986.83595974975</x:v>
      </x:c>
      <x:c r="T1903" s="12">
        <x:v>335765.10693329363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311630</x:v>
      </x:c>
      <x:c r="B1904" s="1">
        <x:v>44782.66600146148</x:v>
      </x:c>
      <x:c r="C1904" s="6">
        <x:v>31.69429682</x:v>
      </x:c>
      <x:c r="D1904" s="14" t="s">
        <x:v>94</x:v>
      </x:c>
      <x:c r="E1904" s="15">
        <x:v>44771.476661828165</x:v>
      </x:c>
      <x:c r="F1904" t="s">
        <x:v>99</x:v>
      </x:c>
      <x:c r="G1904" s="6">
        <x:v>87.93105504496691</x:v>
      </x:c>
      <x:c r="H1904" t="s">
        <x:v>97</x:v>
      </x:c>
      <x:c r="I1904" s="6">
        <x:v>27.77479604010432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21.951999999999998</x:v>
      </x:c>
      <x:c r="S1904" s="8">
        <x:v>77982.30980508294</x:v>
      </x:c>
      <x:c r="T1904" s="12">
        <x:v>335752.24075891916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311639</x:v>
      </x:c>
      <x:c r="B1905" s="1">
        <x:v>44782.666013212096</x:v>
      </x:c>
      <x:c r="C1905" s="6">
        <x:v>31.711217695</x:v>
      </x:c>
      <x:c r="D1905" s="14" t="s">
        <x:v>94</x:v>
      </x:c>
      <x:c r="E1905" s="15">
        <x:v>44771.476661828165</x:v>
      </x:c>
      <x:c r="F1905" t="s">
        <x:v>99</x:v>
      </x:c>
      <x:c r="G1905" s="6">
        <x:v>87.93963260632685</x:v>
      </x:c>
      <x:c r="H1905" t="s">
        <x:v>97</x:v>
      </x:c>
      <x:c r="I1905" s="6">
        <x:v>27.79160943867828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21.948999999999998</x:v>
      </x:c>
      <x:c r="S1905" s="8">
        <x:v>77984.0933760075</x:v>
      </x:c>
      <x:c r="T1905" s="12">
        <x:v>335755.8485789149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311645</x:v>
      </x:c>
      <x:c r="B1906" s="1">
        <x:v>44782.66602436603</x:v>
      </x:c>
      <x:c r="C1906" s="6">
        <x:v>31.727279368333335</x:v>
      </x:c>
      <x:c r="D1906" s="14" t="s">
        <x:v>94</x:v>
      </x:c>
      <x:c r="E1906" s="15">
        <x:v>44771.476661828165</x:v>
      </x:c>
      <x:c r="F1906" t="s">
        <x:v>99</x:v>
      </x:c>
      <x:c r="G1906" s="6">
        <x:v>87.91659303996269</x:v>
      </x:c>
      <x:c r="H1906" t="s">
        <x:v>97</x:v>
      </x:c>
      <x:c r="I1906" s="6">
        <x:v>27.78282675843184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21.952999999999996</x:v>
      </x:c>
      <x:c r="S1906" s="8">
        <x:v>77983.14216169552</x:v>
      </x:c>
      <x:c r="T1906" s="12">
        <x:v>335759.61203333695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311657</x:v>
      </x:c>
      <x:c r="B1907" s="1">
        <x:v>44782.66603611332</x:v>
      </x:c>
      <x:c r="C1907" s="6">
        <x:v>31.74419546</x:v>
      </x:c>
      <x:c r="D1907" s="14" t="s">
        <x:v>94</x:v>
      </x:c>
      <x:c r="E1907" s="15">
        <x:v>44771.476661828165</x:v>
      </x:c>
      <x:c r="F1907" t="s">
        <x:v>99</x:v>
      </x:c>
      <x:c r="G1907" s="6">
        <x:v>87.93878633930782</x:v>
      </x:c>
      <x:c r="H1907" t="s">
        <x:v>97</x:v>
      </x:c>
      <x:c r="I1907" s="6">
        <x:v>27.774675729863247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21.950999999999997</x:v>
      </x:c>
      <x:c r="S1907" s="8">
        <x:v>77990.31890744448</x:v>
      </x:c>
      <x:c r="T1907" s="12">
        <x:v>335751.36862139293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311671</x:v>
      </x:c>
      <x:c r="B1908" s="1">
        <x:v>44782.66604787466</x:v>
      </x:c>
      <x:c r="C1908" s="6">
        <x:v>31.761131811666665</x:v>
      </x:c>
      <x:c r="D1908" s="14" t="s">
        <x:v>94</x:v>
      </x:c>
      <x:c r="E1908" s="15">
        <x:v>44771.476661828165</x:v>
      </x:c>
      <x:c r="F1908" t="s">
        <x:v>99</x:v>
      </x:c>
      <x:c r="G1908" s="6">
        <x:v>87.92355502663797</x:v>
      </x:c>
      <x:c r="H1908" t="s">
        <x:v>97</x:v>
      </x:c>
      <x:c r="I1908" s="6">
        <x:v>27.783608776974233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21.951999999999998</x:v>
      </x:c>
      <x:c r="S1908" s="8">
        <x:v>77982.58181342081</x:v>
      </x:c>
      <x:c r="T1908" s="12">
        <x:v>335749.7625466174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311676</x:v>
      </x:c>
      <x:c r="B1909" s="1">
        <x:v>44782.66605960934</x:v>
      </x:c>
      <x:c r="C1909" s="6">
        <x:v>31.778029738333334</x:v>
      </x:c>
      <x:c r="D1909" s="14" t="s">
        <x:v>94</x:v>
      </x:c>
      <x:c r="E1909" s="15">
        <x:v>44771.476661828165</x:v>
      </x:c>
      <x:c r="F1909" t="s">
        <x:v>99</x:v>
      </x:c>
      <x:c r="G1909" s="6">
        <x:v>87.89932062491557</x:v>
      </x:c>
      <x:c r="H1909" t="s">
        <x:v>97</x:v>
      </x:c>
      <x:c r="I1909" s="6">
        <x:v>27.76727665834187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21.956999999999997</x:v>
      </x:c>
      <x:c r="S1909" s="8">
        <x:v>77983.25698565794</x:v>
      </x:c>
      <x:c r="T1909" s="12">
        <x:v>335765.28765235096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311684</x:v>
      </x:c>
      <x:c r="B1910" s="1">
        <x:v>44782.666070780724</x:v>
      </x:c>
      <x:c r="C1910" s="6">
        <x:v>31.794116533333334</x:v>
      </x:c>
      <x:c r="D1910" s="14" t="s">
        <x:v>94</x:v>
      </x:c>
      <x:c r="E1910" s="15">
        <x:v>44771.476661828165</x:v>
      </x:c>
      <x:c r="F1910" t="s">
        <x:v>99</x:v>
      </x:c>
      <x:c r="G1910" s="6">
        <x:v>87.90786884335068</x:v>
      </x:c>
      <x:c r="H1910" t="s">
        <x:v>97</x:v>
      </x:c>
      <x:c r="I1910" s="6">
        <x:v>27.757230790597077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21.956999999999997</x:v>
      </x:c>
      <x:c r="S1910" s="8">
        <x:v>77992.52512367343</x:v>
      </x:c>
      <x:c r="T1910" s="12">
        <x:v>335753.49794769107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311695</x:v>
      </x:c>
      <x:c r="B1911" s="1">
        <x:v>44782.66608252435</x:v>
      </x:c>
      <x:c r="C1911" s="6">
        <x:v>31.811027358333334</x:v>
      </x:c>
      <x:c r="D1911" s="14" t="s">
        <x:v>94</x:v>
      </x:c>
      <x:c r="E1911" s="15">
        <x:v>44771.476661828165</x:v>
      </x:c>
      <x:c r="F1911" t="s">
        <x:v>99</x:v>
      </x:c>
      <x:c r="G1911" s="6">
        <x:v>87.93571496129125</x:v>
      </x:c>
      <x:c r="H1911" t="s">
        <x:v>97</x:v>
      </x:c>
      <x:c r="I1911" s="6">
        <x:v>27.760358842000187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21.952999999999996</x:v>
      </x:c>
      <x:c r="S1911" s="8">
        <x:v>77991.37945540078</x:v>
      </x:c>
      <x:c r="T1911" s="12">
        <x:v>335745.6807368178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311702</x:v>
      </x:c>
      <x:c r="B1912" s="1">
        <x:v>44782.66609428747</x:v>
      </x:c>
      <x:c r="C1912" s="6">
        <x:v>31.827966253333333</x:v>
      </x:c>
      <x:c r="D1912" s="14" t="s">
        <x:v>94</x:v>
      </x:c>
      <x:c r="E1912" s="15">
        <x:v>44771.476661828165</x:v>
      </x:c>
      <x:c r="F1912" t="s">
        <x:v>99</x:v>
      </x:c>
      <x:c r="G1912" s="6">
        <x:v>87.88591241698124</x:v>
      </x:c>
      <x:c r="H1912" t="s">
        <x:v>97</x:v>
      </x:c>
      <x:c r="I1912" s="6">
        <x:v>27.783037301867353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21.956999999999997</x:v>
      </x:c>
      <x:c r="S1912" s="8">
        <x:v>77981.81659445523</x:v>
      </x:c>
      <x:c r="T1912" s="12">
        <x:v>335746.10698652343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311714</x:v>
      </x:c>
      <x:c r="B1913" s="1">
        <x:v>44782.66610542632</x:v>
      </x:c>
      <x:c r="C1913" s="6">
        <x:v>31.844006176666667</x:v>
      </x:c>
      <x:c r="D1913" s="14" t="s">
        <x:v>94</x:v>
      </x:c>
      <x:c r="E1913" s="15">
        <x:v>44771.476661828165</x:v>
      </x:c>
      <x:c r="F1913" t="s">
        <x:v>99</x:v>
      </x:c>
      <x:c r="G1913" s="6">
        <x:v>87.9263962060437</x:v>
      </x:c>
      <x:c r="H1913" t="s">
        <x:v>97</x:v>
      </x:c>
      <x:c r="I1913" s="6">
        <x:v>27.780270160624696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21.951999999999998</x:v>
      </x:c>
      <x:c r="S1913" s="8">
        <x:v>77983.66072866369</x:v>
      </x:c>
      <x:c r="T1913" s="12">
        <x:v>335745.58746053575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311722</x:v>
      </x:c>
      <x:c r="B1914" s="1">
        <x:v>44782.66611722064</x:v>
      </x:c>
      <x:c r="C1914" s="6">
        <x:v>31.860990011666665</x:v>
      </x:c>
      <x:c r="D1914" s="14" t="s">
        <x:v>94</x:v>
      </x:c>
      <x:c r="E1914" s="15">
        <x:v>44771.476661828165</x:v>
      </x:c>
      <x:c r="F1914" t="s">
        <x:v>99</x:v>
      </x:c>
      <x:c r="G1914" s="6">
        <x:v>87.91572299437497</x:v>
      </x:c>
      <x:c r="H1914" t="s">
        <x:v>97</x:v>
      </x:c>
      <x:c r="I1914" s="6">
        <x:v>27.77488627278808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21.953999999999997</x:v>
      </x:c>
      <x:c r="S1914" s="8">
        <x:v>77984.7210508202</x:v>
      </x:c>
      <x:c r="T1914" s="12">
        <x:v>335752.3190517829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311730</x:v>
      </x:c>
      <x:c r="B1915" s="1">
        <x:v>44782.666128992605</x:v>
      </x:c>
      <x:c r="C1915" s="6">
        <x:v>31.877941638333333</x:v>
      </x:c>
      <x:c r="D1915" s="14" t="s">
        <x:v>94</x:v>
      </x:c>
      <x:c r="E1915" s="15">
        <x:v>44771.476661828165</x:v>
      </x:c>
      <x:c r="F1915" t="s">
        <x:v>99</x:v>
      </x:c>
      <x:c r="G1915" s="6">
        <x:v>87.9128826580223</x:v>
      </x:c>
      <x:c r="H1915" t="s">
        <x:v>97</x:v>
      </x:c>
      <x:c r="I1915" s="6">
        <x:v>27.769261773490598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21.955</x:v>
      </x:c>
      <x:c r="S1915" s="8">
        <x:v>77987.96841883568</x:v>
      </x:c>
      <x:c r="T1915" s="12">
        <x:v>335744.0838250424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311742</x:v>
      </x:c>
      <x:c r="B1916" s="1">
        <x:v>44782.666140137735</x:v>
      </x:c>
      <x:c r="C1916" s="6">
        <x:v>31.893990623333334</x:v>
      </x:c>
      <x:c r="D1916" s="14" t="s">
        <x:v>94</x:v>
      </x:c>
      <x:c r="E1916" s="15">
        <x:v>44771.476661828165</x:v>
      </x:c>
      <x:c r="F1916" t="s">
        <x:v>99</x:v>
      </x:c>
      <x:c r="G1916" s="6">
        <x:v>87.92260961730712</x:v>
      </x:c>
      <x:c r="H1916" t="s">
        <x:v>97</x:v>
      </x:c>
      <x:c r="I1916" s="6">
        <x:v>27.757832338716526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21.955</x:v>
      </x:c>
      <x:c r="S1916" s="8">
        <x:v>77983.30628947947</x:v>
      </x:c>
      <x:c r="T1916" s="12">
        <x:v>335732.6936354101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311745</x:v>
      </x:c>
      <x:c r="B1917" s="1">
        <x:v>44782.666151903475</x:v>
      </x:c>
      <x:c r="C1917" s="6">
        <x:v>31.910933285</x:v>
      </x:c>
      <x:c r="D1917" s="14" t="s">
        <x:v>94</x:v>
      </x:c>
      <x:c r="E1917" s="15">
        <x:v>44771.476661828165</x:v>
      </x:c>
      <x:c r="F1917" t="s">
        <x:v>99</x:v>
      </x:c>
      <x:c r="G1917" s="6">
        <x:v>87.91569817375877</x:v>
      </x:c>
      <x:c r="H1917" t="s">
        <x:v>97</x:v>
      </x:c>
      <x:c r="I1917" s="6">
        <x:v>27.76595324889513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21.955</x:v>
      </x:c>
      <x:c r="S1917" s="8">
        <x:v>77987.1380657744</x:v>
      </x:c>
      <x:c r="T1917" s="12">
        <x:v>335751.0253536541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311757</x:v>
      </x:c>
      <x:c r="B1918" s="1">
        <x:v>44782.66616364652</x:v>
      </x:c>
      <x:c r="C1918" s="6">
        <x:v>31.92784327</x:v>
      </x:c>
      <x:c r="D1918" s="14" t="s">
        <x:v>94</x:v>
      </x:c>
      <x:c r="E1918" s="15">
        <x:v>44771.476661828165</x:v>
      </x:c>
      <x:c r="F1918" t="s">
        <x:v>99</x:v>
      </x:c>
      <x:c r="G1918" s="6">
        <x:v>87.90889101584328</x:v>
      </x:c>
      <x:c r="H1918" t="s">
        <x:v>97</x:v>
      </x:c>
      <x:c r="I1918" s="6">
        <x:v>27.764990769625456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21.955999999999996</x:v>
      </x:c>
      <x:c r="S1918" s="8">
        <x:v>77985.70615810003</x:v>
      </x:c>
      <x:c r="T1918" s="12">
        <x:v>335752.76223894913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311769</x:v>
      </x:c>
      <x:c r="B1919" s="1">
        <x:v>44782.66617482388</x:v>
      </x:c>
      <x:c r="C1919" s="6">
        <x:v>31.94393868</x:v>
      </x:c>
      <x:c r="D1919" s="14" t="s">
        <x:v>94</x:v>
      </x:c>
      <x:c r="E1919" s="15">
        <x:v>44771.476661828165</x:v>
      </x:c>
      <x:c r="F1919" t="s">
        <x:v>99</x:v>
      </x:c>
      <x:c r="G1919" s="6">
        <x:v>87.9324118165609</x:v>
      </x:c>
      <x:c r="H1919" t="s">
        <x:v>97</x:v>
      </x:c>
      <x:c r="I1919" s="6">
        <x:v>27.773201929763218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21.951999999999998</x:v>
      </x:c>
      <x:c r="S1919" s="8">
        <x:v>77991.06922851868</x:v>
      </x:c>
      <x:c r="T1919" s="12">
        <x:v>335737.30733766477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311775</x:v>
      </x:c>
      <x:c r="B1920" s="1">
        <x:v>44782.666186593226</x:v>
      </x:c>
      <x:c r="C1920" s="6">
        <x:v>31.960886526666666</x:v>
      </x:c>
      <x:c r="D1920" s="14" t="s">
        <x:v>94</x:v>
      </x:c>
      <x:c r="E1920" s="15">
        <x:v>44771.476661828165</x:v>
      </x:c>
      <x:c r="F1920" t="s">
        <x:v>99</x:v>
      </x:c>
      <x:c r="G1920" s="6">
        <x:v>87.88230716745618</x:v>
      </x:c>
      <x:c r="H1920" t="s">
        <x:v>97</x:v>
      </x:c>
      <x:c r="I1920" s="6">
        <x:v>27.7693520060252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21.958999999999996</x:v>
      </x:c>
      <x:c r="S1920" s="8">
        <x:v>77988.64141843848</x:v>
      </x:c>
      <x:c r="T1920" s="12">
        <x:v>335731.84828495875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311788</x:v>
      </x:c>
      <x:c r="B1921" s="1">
        <x:v>44782.6661983435</x:v>
      </x:c>
      <x:c r="C1921" s="6">
        <x:v>31.977806923333333</x:v>
      </x:c>
      <x:c r="D1921" s="14" t="s">
        <x:v>94</x:v>
      </x:c>
      <x:c r="E1921" s="15">
        <x:v>44771.476661828165</x:v>
      </x:c>
      <x:c r="F1921" t="s">
        <x:v>99</x:v>
      </x:c>
      <x:c r="G1921" s="6">
        <x:v>87.9133683270231</x:v>
      </x:c>
      <x:c r="H1921" t="s">
        <x:v>97</x:v>
      </x:c>
      <x:c r="I1921" s="6">
        <x:v>27.777653409591494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21.953999999999997</x:v>
      </x:c>
      <x:c r="S1921" s="8">
        <x:v>77977.08748799114</x:v>
      </x:c>
      <x:c r="T1921" s="12">
        <x:v>335740.92970363965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311796</x:v>
      </x:c>
      <x:c r="B1922" s="1">
        <x:v>44782.66620952139</x:v>
      </x:c>
      <x:c r="C1922" s="6">
        <x:v>31.993903095</x:v>
      </x:c>
      <x:c r="D1922" s="14" t="s">
        <x:v>94</x:v>
      </x:c>
      <x:c r="E1922" s="15">
        <x:v>44771.476661828165</x:v>
      </x:c>
      <x:c r="F1922" t="s">
        <x:v>99</x:v>
      </x:c>
      <x:c r="G1922" s="6">
        <x:v>87.93105504496691</x:v>
      </x:c>
      <x:c r="H1922" t="s">
        <x:v>97</x:v>
      </x:c>
      <x:c r="I1922" s="6">
        <x:v>27.77479604010432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21.951999999999998</x:v>
      </x:c>
      <x:c r="S1922" s="8">
        <x:v>77973.2386160357</x:v>
      </x:c>
      <x:c r="T1922" s="12">
        <x:v>335733.3571646759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311800</x:v>
      </x:c>
      <x:c r="B1923" s="1">
        <x:v>44782.666221278305</x:v>
      </x:c>
      <x:c r="C1923" s="6">
        <x:v>32.010833043333335</x:v>
      </x:c>
      <x:c r="D1923" s="14" t="s">
        <x:v>94</x:v>
      </x:c>
      <x:c r="E1923" s="15">
        <x:v>44771.476661828165</x:v>
      </x:c>
      <x:c r="F1923" t="s">
        <x:v>99</x:v>
      </x:c>
      <x:c r="G1923" s="6">
        <x:v>87.93013348400436</x:v>
      </x:c>
      <x:c r="H1923" t="s">
        <x:v>97</x:v>
      </x:c>
      <x:c r="I1923" s="6">
        <x:v>27.775878832465423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21.951999999999998</x:v>
      </x:c>
      <x:c r="S1923" s="8">
        <x:v>77979.6449127519</x:v>
      </x:c>
      <x:c r="T1923" s="12">
        <x:v>335740.3318452708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311815</x:v>
      </x:c>
      <x:c r="B1924" s="1">
        <x:v>44782.66623305537</x:v>
      </x:c>
      <x:c r="C1924" s="6">
        <x:v>32.02779202</x:v>
      </x:c>
      <x:c r="D1924" s="14" t="s">
        <x:v>94</x:v>
      </x:c>
      <x:c r="E1924" s="15">
        <x:v>44771.476661828165</x:v>
      </x:c>
      <x:c r="F1924" t="s">
        <x:v>99</x:v>
      </x:c>
      <x:c r="G1924" s="6">
        <x:v>87.90172444402602</x:v>
      </x:c>
      <x:c r="H1924" t="s">
        <x:v>97</x:v>
      </x:c>
      <x:c r="I1924" s="6">
        <x:v>27.782375593971665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21.955</x:v>
      </x:c>
      <x:c r="S1924" s="8">
        <x:v>77979.1425768844</x:v>
      </x:c>
      <x:c r="T1924" s="12">
        <x:v>335750.30950760684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311819</x:v>
      </x:c>
      <x:c r="B1925" s="1">
        <x:v>44782.66624481145</x:v>
      </x:c>
      <x:c r="C1925" s="6">
        <x:v>32.044720785</x:v>
      </x:c>
      <x:c r="D1925" s="14" t="s">
        <x:v>94</x:v>
      </x:c>
      <x:c r="E1925" s="15">
        <x:v>44771.476661828165</x:v>
      </x:c>
      <x:c r="F1925" t="s">
        <x:v>99</x:v>
      </x:c>
      <x:c r="G1925" s="6">
        <x:v>87.90139356959817</x:v>
      </x:c>
      <x:c r="H1925" t="s">
        <x:v>97</x:v>
      </x:c>
      <x:c r="I1925" s="6">
        <x:v>27.764840382264538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21.956999999999997</x:v>
      </x:c>
      <x:c r="S1925" s="8">
        <x:v>77972.8307589495</x:v>
      </x:c>
      <x:c r="T1925" s="12">
        <x:v>335743.2498881499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311828</x:v>
      </x:c>
      <x:c r="B1926" s="1">
        <x:v>44782.66625597162</x:v>
      </x:c>
      <x:c r="C1926" s="6">
        <x:v>32.06079141833333</x:v>
      </x:c>
      <x:c r="D1926" s="14" t="s">
        <x:v>94</x:v>
      </x:c>
      <x:c r="E1926" s="15">
        <x:v>44771.476661828165</x:v>
      </x:c>
      <x:c r="F1926" t="s">
        <x:v>99</x:v>
      </x:c>
      <x:c r="G1926" s="6">
        <x:v>87.87465899844712</x:v>
      </x:c>
      <x:c r="H1926" t="s">
        <x:v>97</x:v>
      </x:c>
      <x:c r="I1926" s="6">
        <x:v>27.769382083537494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21.959999999999997</x:v>
      </x:c>
      <x:c r="S1926" s="8">
        <x:v>77980.67001994066</x:v>
      </x:c>
      <x:c r="T1926" s="12">
        <x:v>335732.0453103693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311842</x:v>
      </x:c>
      <x:c r="B1927" s="1">
        <x:v>44782.66626771769</x:v>
      </x:c>
      <x:c r="C1927" s="6">
        <x:v>32.07770575</x:v>
      </x:c>
      <x:c r="D1927" s="14" t="s">
        <x:v>94</x:v>
      </x:c>
      <x:c r="E1927" s="15">
        <x:v>44771.476661828165</x:v>
      </x:c>
      <x:c r="F1927" t="s">
        <x:v>99</x:v>
      </x:c>
      <x:c r="G1927" s="6">
        <x:v>87.90891661035765</x:v>
      </x:c>
      <x:c r="H1927" t="s">
        <x:v>97</x:v>
      </x:c>
      <x:c r="I1927" s="6">
        <x:v>27.764960692152727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21.955999999999996</x:v>
      </x:c>
      <x:c r="S1927" s="8">
        <x:v>77982.68915133941</x:v>
      </x:c>
      <x:c r="T1927" s="12">
        <x:v>335737.12865571585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311851</x:v>
      </x:c>
      <x:c r="B1928" s="1">
        <x:v>44782.66627944784</x:v>
      </x:c>
      <x:c r="C1928" s="6">
        <x:v>32.094597185</x:v>
      </x:c>
      <x:c r="D1928" s="14" t="s">
        <x:v>94</x:v>
      </x:c>
      <x:c r="E1928" s="15">
        <x:v>44771.476661828165</x:v>
      </x:c>
      <x:c r="F1928" t="s">
        <x:v>99</x:v>
      </x:c>
      <x:c r="G1928" s="6">
        <x:v>87.91685001862656</x:v>
      </x:c>
      <x:c r="H1928" t="s">
        <x:v>97</x:v>
      </x:c>
      <x:c r="I1928" s="6">
        <x:v>27.764599762500893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21.955</x:v>
      </x:c>
      <x:c r="S1928" s="8">
        <x:v>77981.88660225604</x:v>
      </x:c>
      <x:c r="T1928" s="12">
        <x:v>335731.27302791894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311855</x:v>
      </x:c>
      <x:c r="B1929" s="1">
        <x:v>44782.666290603316</x:v>
      </x:c>
      <x:c r="C1929" s="6">
        <x:v>32.110661058333335</x:v>
      </x:c>
      <x:c r="D1929" s="14" t="s">
        <x:v>94</x:v>
      </x:c>
      <x:c r="E1929" s="15">
        <x:v>44771.476661828165</x:v>
      </x:c>
      <x:c r="F1929" t="s">
        <x:v>99</x:v>
      </x:c>
      <x:c r="G1929" s="6">
        <x:v>87.9146500921258</x:v>
      </x:c>
      <x:c r="H1929" t="s">
        <x:v>97</x:v>
      </x:c>
      <x:c r="I1929" s="6">
        <x:v>27.75822334505301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21.955999999999996</x:v>
      </x:c>
      <x:c r="S1929" s="8">
        <x:v>77973.8370127057</x:v>
      </x:c>
      <x:c r="T1929" s="12">
        <x:v>335733.39282556315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311863</x:v>
      </x:c>
      <x:c r="B1930" s="1">
        <x:v>44782.66630241258</x:v>
      </x:c>
      <x:c r="C1930" s="6">
        <x:v>32.12766641166667</x:v>
      </x:c>
      <x:c r="D1930" s="14" t="s">
        <x:v>94</x:v>
      </x:c>
      <x:c r="E1930" s="15">
        <x:v>44771.476661828165</x:v>
      </x:c>
      <x:c r="F1930" t="s">
        <x:v>99</x:v>
      </x:c>
      <x:c r="G1930" s="6">
        <x:v>87.92726667824166</x:v>
      </x:c>
      <x:c r="H1930" t="s">
        <x:v>97</x:v>
      </x:c>
      <x:c r="I1930" s="6">
        <x:v>27.770284409024953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21.952999999999996</x:v>
      </x:c>
      <x:c r="S1930" s="8">
        <x:v>77974.21633577868</x:v>
      </x:c>
      <x:c r="T1930" s="12">
        <x:v>335735.1203170462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311878</x:v>
      </x:c>
      <x:c r="B1931" s="1">
        <x:v>44782.666314145994</x:v>
      </x:c>
      <x:c r="C1931" s="6">
        <x:v>32.14456251833333</x:v>
      </x:c>
      <x:c r="D1931" s="14" t="s">
        <x:v>94</x:v>
      </x:c>
      <x:c r="E1931" s="15">
        <x:v>44771.476661828165</x:v>
      </x:c>
      <x:c r="F1931" t="s">
        <x:v>99</x:v>
      </x:c>
      <x:c r="G1931" s="6">
        <x:v>87.92754807878214</x:v>
      </x:c>
      <x:c r="H1931" t="s">
        <x:v>97</x:v>
      </x:c>
      <x:c r="I1931" s="6">
        <x:v>27.778916668456077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21.951999999999998</x:v>
      </x:c>
      <x:c r="S1931" s="8">
        <x:v>77973.33811914003</x:v>
      </x:c>
      <x:c r="T1931" s="12">
        <x:v>335727.9096809663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311887</x:v>
      </x:c>
      <x:c r="B1932" s="1">
        <x:v>44782.66632528903</x:v>
      </x:c>
      <x:c r="C1932" s="6">
        <x:v>32.16060848666667</x:v>
      </x:c>
      <x:c r="D1932" s="14" t="s">
        <x:v>94</x:v>
      </x:c>
      <x:c r="E1932" s="15">
        <x:v>44771.476661828165</x:v>
      </x:c>
      <x:c r="F1932" t="s">
        <x:v>99</x:v>
      </x:c>
      <x:c r="G1932" s="6">
        <x:v>87.96551922612497</x:v>
      </x:c>
      <x:c r="H1932" t="s">
        <x:v>97</x:v>
      </x:c>
      <x:c r="I1932" s="6">
        <x:v>27.761201010183413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21.948999999999998</x:v>
      </x:c>
      <x:c r="S1932" s="8">
        <x:v>77970.3851891025</x:v>
      </x:c>
      <x:c r="T1932" s="12">
        <x:v>335730.6278522415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311895</x:v>
      </x:c>
      <x:c r="B1933" s="1">
        <x:v>44782.666337025024</x:v>
      </x:c>
      <x:c r="C1933" s="6">
        <x:v>32.177508333333336</x:v>
      </x:c>
      <x:c r="D1933" s="14" t="s">
        <x:v>94</x:v>
      </x:c>
      <x:c r="E1933" s="15">
        <x:v>44771.476661828165</x:v>
      </x:c>
      <x:c r="F1933" t="s">
        <x:v>99</x:v>
      </x:c>
      <x:c r="G1933" s="6">
        <x:v>87.96662051898808</x:v>
      </x:c>
      <x:c r="H1933" t="s">
        <x:v>97</x:v>
      </x:c>
      <x:c r="I1933" s="6">
        <x:v>27.75990768055999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21.948999999999998</x:v>
      </x:c>
      <x:c r="S1933" s="8">
        <x:v>77976.13736906239</x:v>
      </x:c>
      <x:c r="T1933" s="12">
        <x:v>335734.04525500495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311900</x:v>
      </x:c>
      <x:c r="B1934" s="1">
        <x:v>44782.66634876601</x:v>
      </x:c>
      <x:c r="C1934" s="6">
        <x:v>32.194415338333336</x:v>
      </x:c>
      <x:c r="D1934" s="14" t="s">
        <x:v>94</x:v>
      </x:c>
      <x:c r="E1934" s="15">
        <x:v>44771.476661828165</x:v>
      </x:c>
      <x:c r="F1934" t="s">
        <x:v>99</x:v>
      </x:c>
      <x:c r="G1934" s="6">
        <x:v>87.88555515261886</x:v>
      </x:c>
      <x:c r="H1934" t="s">
        <x:v>97</x:v>
      </x:c>
      <x:c r="I1934" s="6">
        <x:v>27.774495264510733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21.958</x:v>
      </x:c>
      <x:c r="S1934" s="8">
        <x:v>77979.32041452696</x:v>
      </x:c>
      <x:c r="T1934" s="12">
        <x:v>335729.8751505637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311908</x:v>
      </x:c>
      <x:c r="B1935" s="1">
        <x:v>44782.6663605025</x:v>
      </x:c>
      <x:c r="C1935" s="6">
        <x:v>32.21131588833333</x:v>
      </x:c>
      <x:c r="D1935" s="14" t="s">
        <x:v>94</x:v>
      </x:c>
      <x:c r="E1935" s="15">
        <x:v>44771.476661828165</x:v>
      </x:c>
      <x:c r="F1935" t="s">
        <x:v>99</x:v>
      </x:c>
      <x:c r="G1935" s="6">
        <x:v>87.93410142958368</x:v>
      </x:c>
      <x:c r="H1935" t="s">
        <x:v>97</x:v>
      </x:c>
      <x:c r="I1935" s="6">
        <x:v>27.771216812284365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21.951999999999998</x:v>
      </x:c>
      <x:c r="S1935" s="8">
        <x:v>77983.15064421904</x:v>
      </x:c>
      <x:c r="T1935" s="12">
        <x:v>335722.36371691385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311923</x:v>
      </x:c>
      <x:c r="B1936" s="1">
        <x:v>44782.666371725536</x:v>
      </x:c>
      <x:c r="C1936" s="6">
        <x:v>32.227477058333335</x:v>
      </x:c>
      <x:c r="D1936" s="14" t="s">
        <x:v>94</x:v>
      </x:c>
      <x:c r="E1936" s="15">
        <x:v>44771.476661828165</x:v>
      </x:c>
      <x:c r="F1936" t="s">
        <x:v>99</x:v>
      </x:c>
      <x:c r="G1936" s="6">
        <x:v>87.89778680816815</x:v>
      </x:c>
      <x:c r="H1936" t="s">
        <x:v>97</x:v>
      </x:c>
      <x:c r="I1936" s="6">
        <x:v>27.760118222557594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21.958</x:v>
      </x:c>
      <x:c r="S1936" s="8">
        <x:v>77980.11129339719</x:v>
      </x:c>
      <x:c r="T1936" s="12">
        <x:v>335732.7862511984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311932</x:v>
      </x:c>
      <x:c r="B1937" s="1">
        <x:v>44782.66638347116</x:v>
      </x:c>
      <x:c r="C1937" s="6">
        <x:v>32.24439076</x:v>
      </x:c>
      <x:c r="D1937" s="14" t="s">
        <x:v>94</x:v>
      </x:c>
      <x:c r="E1937" s="15">
        <x:v>44771.476661828165</x:v>
      </x:c>
      <x:c r="F1937" t="s">
        <x:v>99</x:v>
      </x:c>
      <x:c r="G1937" s="6">
        <x:v>87.88658024117343</x:v>
      </x:c>
      <x:c r="H1937" t="s">
        <x:v>97</x:v>
      </x:c>
      <x:c r="I1937" s="6">
        <x:v>27.764329065287257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21.958999999999996</x:v>
      </x:c>
      <x:c r="S1937" s="8">
        <x:v>77977.97910108445</x:v>
      </x:c>
      <x:c r="T1937" s="12">
        <x:v>335723.4826717927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311935</x:v>
      </x:c>
      <x:c r="B1938" s="1">
        <x:v>44782.66639525191</x:v>
      </x:c>
      <x:c r="C1938" s="6">
        <x:v>32.26135504166667</x:v>
      </x:c>
      <x:c r="D1938" s="14" t="s">
        <x:v>94</x:v>
      </x:c>
      <x:c r="E1938" s="15">
        <x:v>44771.476661828165</x:v>
      </x:c>
      <x:c r="F1938" t="s">
        <x:v>99</x:v>
      </x:c>
      <x:c r="G1938" s="6">
        <x:v>87.92440161970715</x:v>
      </x:c>
      <x:c r="H1938" t="s">
        <x:v>97</x:v>
      </x:c>
      <x:c r="I1938" s="6">
        <x:v>27.755726920766847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21.955</x:v>
      </x:c>
      <x:c r="S1938" s="8">
        <x:v>77983.05730964932</x:v>
      </x:c>
      <x:c r="T1938" s="12">
        <x:v>335713.3029609209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311942</x:v>
      </x:c>
      <x:c r="B1939" s="1">
        <x:v>44782.66640638678</x:v>
      </x:c>
      <x:c r="C1939" s="6">
        <x:v>32.277389246666665</x:v>
      </x:c>
      <x:c r="D1939" s="14" t="s">
        <x:v>94</x:v>
      </x:c>
      <x:c r="E1939" s="15">
        <x:v>44771.476661828165</x:v>
      </x:c>
      <x:c r="F1939" t="s">
        <x:v>99</x:v>
      </x:c>
      <x:c r="G1939" s="6">
        <x:v>87.90180493261872</x:v>
      </x:c>
      <x:c r="H1939" t="s">
        <x:v>97</x:v>
      </x:c>
      <x:c r="I1939" s="6">
        <x:v>27.75539606949542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21.958</x:v>
      </x:c>
      <x:c r="S1939" s="8">
        <x:v>77982.61650362905</x:v>
      </x:c>
      <x:c r="T1939" s="12">
        <x:v>335720.2888803418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311959</x:v>
      </x:c>
      <x:c r="B1940" s="1">
        <x:v>44782.66641811187</x:v>
      </x:c>
      <x:c r="C1940" s="6">
        <x:v>32.29427338833333</x:v>
      </x:c>
      <x:c r="D1940" s="14" t="s">
        <x:v>94</x:v>
      </x:c>
      <x:c r="E1940" s="15">
        <x:v>44771.476661828165</x:v>
      </x:c>
      <x:c r="F1940" t="s">
        <x:v>99</x:v>
      </x:c>
      <x:c r="G1940" s="6">
        <x:v>87.89294802816158</x:v>
      </x:c>
      <x:c r="H1940" t="s">
        <x:v>97</x:v>
      </x:c>
      <x:c r="I1940" s="6">
        <x:v>27.783729087534994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21.955999999999996</x:v>
      </x:c>
      <x:c r="S1940" s="8">
        <x:v>77982.7455562406</x:v>
      </x:c>
      <x:c r="T1940" s="12">
        <x:v>335722.700449739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311968</x:v>
      </x:c>
      <x:c r="B1941" s="1">
        <x:v>44782.66642983813</x:v>
      </x:c>
      <x:c r="C1941" s="6">
        <x:v>32.3111592</x:v>
      </x:c>
      <x:c r="D1941" s="14" t="s">
        <x:v>94</x:v>
      </x:c>
      <x:c r="E1941" s="15">
        <x:v>44771.476661828165</x:v>
      </x:c>
      <x:c r="F1941" t="s">
        <x:v>99</x:v>
      </x:c>
      <x:c r="G1941" s="6">
        <x:v>87.88982705938982</x:v>
      </x:c>
      <x:c r="H1941" t="s">
        <x:v>97</x:v>
      </x:c>
      <x:c r="I1941" s="6">
        <x:v>27.778435426928354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21.956999999999997</x:v>
      </x:c>
      <x:c r="S1941" s="8">
        <x:v>77976.67624134618</x:v>
      </x:c>
      <x:c r="T1941" s="12">
        <x:v>335719.5797448238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311973</x:v>
      </x:c>
      <x:c r="B1942" s="1">
        <x:v>44782.66644157857</x:v>
      </x:c>
      <x:c r="C1942" s="6">
        <x:v>32.328065435</x:v>
      </x:c>
      <x:c r="D1942" s="14" t="s">
        <x:v>94</x:v>
      </x:c>
      <x:c r="E1942" s="15">
        <x:v>44771.476661828165</x:v>
      </x:c>
      <x:c r="F1942" t="s">
        <x:v>99</x:v>
      </x:c>
      <x:c r="G1942" s="6">
        <x:v>87.91039954725804</x:v>
      </x:c>
      <x:c r="H1942" t="s">
        <x:v>97</x:v>
      </x:c>
      <x:c r="I1942" s="6">
        <x:v>27.78114241142248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21.953999999999997</x:v>
      </x:c>
      <x:c r="S1942" s="8">
        <x:v>77976.25552912777</x:v>
      </x:c>
      <x:c r="T1942" s="12">
        <x:v>335706.84198707057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311986</x:v>
      </x:c>
      <x:c r="B1943" s="1">
        <x:v>44782.66645272197</x:v>
      </x:c>
      <x:c r="C1943" s="6">
        <x:v>32.34411193</x:v>
      </x:c>
      <x:c r="D1943" s="14" t="s">
        <x:v>94</x:v>
      </x:c>
      <x:c r="E1943" s="15">
        <x:v>44771.476661828165</x:v>
      </x:c>
      <x:c r="F1943" t="s">
        <x:v>99</x:v>
      </x:c>
      <x:c r="G1943" s="6">
        <x:v>87.91344510800937</x:v>
      </x:c>
      <x:c r="H1943" t="s">
        <x:v>97</x:v>
      </x:c>
      <x:c r="I1943" s="6">
        <x:v>27.77756317683361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21.953999999999997</x:v>
      </x:c>
      <x:c r="S1943" s="8">
        <x:v>77977.98505967944</x:v>
      </x:c>
      <x:c r="T1943" s="12">
        <x:v>335710.5949781481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311992</x:v>
      </x:c>
      <x:c r="B1944" s="1">
        <x:v>44782.66646449758</x:v>
      </x:c>
      <x:c r="C1944" s="6">
        <x:v>32.361068808333336</x:v>
      </x:c>
      <x:c r="D1944" s="14" t="s">
        <x:v>94</x:v>
      </x:c>
      <x:c r="E1944" s="15">
        <x:v>44771.476661828165</x:v>
      </x:c>
      <x:c r="F1944" t="s">
        <x:v>99</x:v>
      </x:c>
      <x:c r="G1944" s="6">
        <x:v>87.88655302742767</x:v>
      </x:c>
      <x:c r="H1944" t="s">
        <x:v>97</x:v>
      </x:c>
      <x:c r="I1944" s="6">
        <x:v>27.773322239951085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21.958</x:v>
      </x:c>
      <x:c r="S1944" s="8">
        <x:v>77983.95425575764</x:v>
      </x:c>
      <x:c r="T1944" s="12">
        <x:v>335722.51504592673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311998</x:v>
      </x:c>
      <x:c r="B1945" s="1">
        <x:v>44782.66647624372</x:v>
      </x:c>
      <x:c r="C1945" s="6">
        <x:v>32.37798324166667</x:v>
      </x:c>
      <x:c r="D1945" s="14" t="s">
        <x:v>94</x:v>
      </x:c>
      <x:c r="E1945" s="15">
        <x:v>44771.476661828165</x:v>
      </x:c>
      <x:c r="F1945" t="s">
        <x:v>99</x:v>
      </x:c>
      <x:c r="G1945" s="6">
        <x:v>87.89317904116666</x:v>
      </x:c>
      <x:c r="H1945" t="s">
        <x:v>97</x:v>
      </x:c>
      <x:c r="I1945" s="6">
        <x:v>27.774495264510733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21.956999999999997</x:v>
      </x:c>
      <x:c r="S1945" s="8">
        <x:v>77986.14363398988</x:v>
      </x:c>
      <x:c r="T1945" s="12">
        <x:v>335719.5448139804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312005</x:v>
      </x:c>
      <x:c r="B1946" s="1">
        <x:v>44782.66648739204</x:v>
      </x:c>
      <x:c r="C1946" s="6">
        <x:v>32.39403681833333</x:v>
      </x:c>
      <x:c r="D1946" s="14" t="s">
        <x:v>94</x:v>
      </x:c>
      <x:c r="E1946" s="15">
        <x:v>44771.476661828165</x:v>
      </x:c>
      <x:c r="F1946" t="s">
        <x:v>99</x:v>
      </x:c>
      <x:c r="G1946" s="6">
        <x:v>87.92985318879379</x:v>
      </x:c>
      <x:c r="H1946" t="s">
        <x:v>97</x:v>
      </x:c>
      <x:c r="I1946" s="6">
        <x:v>27.75828349987796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21.953999999999997</x:v>
      </x:c>
      <x:c r="S1946" s="8">
        <x:v>77986.62177139954</x:v>
      </x:c>
      <x:c r="T1946" s="12">
        <x:v>335713.0554548946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312019</x:v>
      </x:c>
      <x:c r="B1947" s="1">
        <x:v>44782.666499091196</x:v>
      </x:c>
      <x:c r="C1947" s="6">
        <x:v>32.41088361166667</x:v>
      </x:c>
      <x:c r="D1947" s="14" t="s">
        <x:v>94</x:v>
      </x:c>
      <x:c r="E1947" s="15">
        <x:v>44771.476661828165</x:v>
      </x:c>
      <x:c r="F1947" t="s">
        <x:v>99</x:v>
      </x:c>
      <x:c r="G1947" s="6">
        <x:v>87.85910745277036</x:v>
      </x:c>
      <x:c r="H1947" t="s">
        <x:v>97</x:v>
      </x:c>
      <x:c r="I1947" s="6">
        <x:v>27.778706125279314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21.961</x:v>
      </x:c>
      <x:c r="S1947" s="8">
        <x:v>77984.97655242265</x:v>
      </x:c>
      <x:c r="T1947" s="12">
        <x:v>335710.7991416925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312030</x:v>
      </x:c>
      <x:c r="B1948" s="1">
        <x:v>44782.66651081245</x:v>
      </x:c>
      <x:c r="C1948" s="6">
        <x:v>32.42776222</x:v>
      </x:c>
      <x:c r="D1948" s="14" t="s">
        <x:v>94</x:v>
      </x:c>
      <x:c r="E1948" s="15">
        <x:v>44771.476661828165</x:v>
      </x:c>
      <x:c r="F1948" t="s">
        <x:v>99</x:v>
      </x:c>
      <x:c r="G1948" s="6">
        <x:v>87.874607830339</x:v>
      </x:c>
      <x:c r="H1948" t="s">
        <x:v>97</x:v>
      </x:c>
      <x:c r="I1948" s="6">
        <x:v>27.76944223856208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21.959999999999997</x:v>
      </x:c>
      <x:c r="S1948" s="8">
        <x:v>77983.63518093323</x:v>
      </x:c>
      <x:c r="T1948" s="12">
        <x:v>335710.09158829274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312034</x:v>
      </x:c>
      <x:c r="B1949" s="1">
        <x:v>44782.66652255541</x:v>
      </x:c>
      <x:c r="C1949" s="6">
        <x:v>32.44467207333334</x:v>
      </x:c>
      <x:c r="D1949" s="14" t="s">
        <x:v>94</x:v>
      </x:c>
      <x:c r="E1949" s="15">
        <x:v>44771.476661828165</x:v>
      </x:c>
      <x:c r="F1949" t="s">
        <x:v>99</x:v>
      </x:c>
      <x:c r="G1949" s="6">
        <x:v>87.9256027807065</x:v>
      </x:c>
      <x:c r="H1949" t="s">
        <x:v>97</x:v>
      </x:c>
      <x:c r="I1949" s="6">
        <x:v>27.772239448414894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21.952999999999996</x:v>
      </x:c>
      <x:c r="S1949" s="8">
        <x:v>77978.39496543274</x:v>
      </x:c>
      <x:c r="T1949" s="12">
        <x:v>335711.55467560445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312046</x:v>
      </x:c>
      <x:c r="B1950" s="1">
        <x:v>44782.666533710515</x:v>
      </x:c>
      <x:c r="C1950" s="6">
        <x:v>32.46073543333333</x:v>
      </x:c>
      <x:c r="D1950" s="14" t="s">
        <x:v>94</x:v>
      </x:c>
      <x:c r="E1950" s="15">
        <x:v>44771.476661828165</x:v>
      </x:c>
      <x:c r="F1950" t="s">
        <x:v>99</x:v>
      </x:c>
      <x:c r="G1950" s="6">
        <x:v>87.91510946268511</x:v>
      </x:c>
      <x:c r="H1950" t="s">
        <x:v>97</x:v>
      </x:c>
      <x:c r="I1950" s="6">
        <x:v>27.766645031040753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21.955</x:v>
      </x:c>
      <x:c r="S1950" s="8">
        <x:v>77986.95438636623</x:v>
      </x:c>
      <x:c r="T1950" s="12">
        <x:v>335699.0560955057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312059</x:v>
      </x:c>
      <x:c r="B1951" s="1">
        <x:v>44782.66654547087</x:v>
      </x:c>
      <x:c r="C1951" s="6">
        <x:v>32.477670345</x:v>
      </x:c>
      <x:c r="D1951" s="14" t="s">
        <x:v>94</x:v>
      </x:c>
      <x:c r="E1951" s="15">
        <x:v>44771.476661828165</x:v>
      </x:c>
      <x:c r="F1951" t="s">
        <x:v>99</x:v>
      </x:c>
      <x:c r="G1951" s="6">
        <x:v>87.86199785543526</x:v>
      </x:c>
      <x:c r="H1951" t="s">
        <x:v>97</x:v>
      </x:c>
      <x:c r="I1951" s="6">
        <x:v>27.77530735867549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21.961</x:v>
      </x:c>
      <x:c r="S1951" s="8">
        <x:v>77985.73580129973</x:v>
      </x:c>
      <x:c r="T1951" s="12">
        <x:v>335719.57161370164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312074</x:v>
      </x:c>
      <x:c r="B1952" s="1">
        <x:v>44782.666557193705</x:v>
      </x:c>
      <x:c r="C1952" s="6">
        <x:v>32.49455122333333</x:v>
      </x:c>
      <x:c r="D1952" s="14" t="s">
        <x:v>94</x:v>
      </x:c>
      <x:c r="E1952" s="15">
        <x:v>44771.476661828165</x:v>
      </x:c>
      <x:c r="F1952" t="s">
        <x:v>99</x:v>
      </x:c>
      <x:c r="G1952" s="6">
        <x:v>87.92253110665956</x:v>
      </x:c>
      <x:c r="H1952" t="s">
        <x:v>97</x:v>
      </x:c>
      <x:c r="I1952" s="6">
        <x:v>27.775848754895378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21.952999999999996</x:v>
      </x:c>
      <x:c r="S1952" s="8">
        <x:v>77984.3856283566</x:v>
      </x:c>
      <x:c r="T1952" s="12">
        <x:v>335719.37679173774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312066</x:v>
      </x:c>
      <x:c r="B1953" s="1">
        <x:v>44782.66656834033</x:v>
      </x:c>
      <x:c r="C1953" s="6">
        <x:v>32.51060237</x:v>
      </x:c>
      <x:c r="D1953" s="14" t="s">
        <x:v>94</x:v>
      </x:c>
      <x:c r="E1953" s="15">
        <x:v>44771.476661828165</x:v>
      </x:c>
      <x:c r="F1953" t="s">
        <x:v>99</x:v>
      </x:c>
      <x:c r="G1953" s="6">
        <x:v>87.94582719697158</x:v>
      </x:c>
      <x:c r="H1953" t="s">
        <x:v>97</x:v>
      </x:c>
      <x:c r="I1953" s="6">
        <x:v>27.775367513807396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21.95</x:v>
      </x:c>
      <x:c r="S1953" s="8">
        <x:v>77979.40052615246</x:v>
      </x:c>
      <x:c r="T1953" s="12">
        <x:v>335707.0406190195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312078</x:v>
      </x:c>
      <x:c r="B1954" s="1">
        <x:v>44782.666580066165</x:v>
      </x:c>
      <x:c r="C1954" s="6">
        <x:v>32.52748757333333</x:v>
      </x:c>
      <x:c r="D1954" s="14" t="s">
        <x:v>94</x:v>
      </x:c>
      <x:c r="E1954" s="15">
        <x:v>44771.476661828165</x:v>
      </x:c>
      <x:c r="F1954" t="s">
        <x:v>99</x:v>
      </x:c>
      <x:c r="G1954" s="6">
        <x:v>87.9084815052886</x:v>
      </x:c>
      <x:c r="H1954" t="s">
        <x:v>97</x:v>
      </x:c>
      <x:c r="I1954" s="6">
        <x:v>27.765472009225505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21.955999999999996</x:v>
      </x:c>
      <x:c r="S1954" s="8">
        <x:v>77985.31353880568</x:v>
      </x:c>
      <x:c r="T1954" s="12">
        <x:v>335710.624423751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312088</x:v>
      </x:c>
      <x:c r="B1955" s="1">
        <x:v>44782.66659182731</x:v>
      </x:c>
      <x:c r="C1955" s="6">
        <x:v>32.544423605</x:v>
      </x:c>
      <x:c r="D1955" s="14" t="s">
        <x:v>94</x:v>
      </x:c>
      <x:c r="E1955" s="15">
        <x:v>44771.476661828165</x:v>
      </x:c>
      <x:c r="F1955" t="s">
        <x:v>99</x:v>
      </x:c>
      <x:c r="G1955" s="6">
        <x:v>87.88041381948302</x:v>
      </x:c>
      <x:c r="H1955" t="s">
        <x:v>97</x:v>
      </x:c>
      <x:c r="I1955" s="6">
        <x:v>27.771577742647423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21.958999999999996</x:v>
      </x:c>
      <x:c r="S1955" s="8">
        <x:v>77980.81228956094</x:v>
      </x:c>
      <x:c r="T1955" s="12">
        <x:v>335711.877986712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312103</x:v>
      </x:c>
      <x:c r="B1956" s="1">
        <x:v>44782.666603555095</x:v>
      </x:c>
      <x:c r="C1956" s="6">
        <x:v>32.561311626666665</x:v>
      </x:c>
      <x:c r="D1956" s="14" t="s">
        <x:v>94</x:v>
      </x:c>
      <x:c r="E1956" s="15">
        <x:v>44771.476661828165</x:v>
      </x:c>
      <x:c r="F1956" t="s">
        <x:v>99</x:v>
      </x:c>
      <x:c r="G1956" s="6">
        <x:v>87.86161624557845</x:v>
      </x:c>
      <x:c r="H1956" t="s">
        <x:v>97</x:v>
      </x:c>
      <x:c r="I1956" s="6">
        <x:v>27.766795418482616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21.961999999999996</x:v>
      </x:c>
      <x:c r="S1956" s="8">
        <x:v>77980.9812085374</x:v>
      </x:c>
      <x:c r="T1956" s="12">
        <x:v>335706.5571765329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312104</x:v>
      </x:c>
      <x:c r="B1957" s="1">
        <x:v>44782.66661470546</x:v>
      </x:c>
      <x:c r="C1957" s="6">
        <x:v>32.577368138333334</x:v>
      </x:c>
      <x:c r="D1957" s="14" t="s">
        <x:v>94</x:v>
      </x:c>
      <x:c r="E1957" s="15">
        <x:v>44771.476661828165</x:v>
      </x:c>
      <x:c r="F1957" t="s">
        <x:v>99</x:v>
      </x:c>
      <x:c r="G1957" s="6">
        <x:v>87.91367934533127</x:v>
      </x:c>
      <x:c r="H1957" t="s">
        <x:v>97</x:v>
      </x:c>
      <x:c r="I1957" s="6">
        <x:v>27.750403226987146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21.956999999999997</x:v>
      </x:c>
      <x:c r="S1957" s="8">
        <x:v>77979.67009455107</x:v>
      </x:c>
      <x:c r="T1957" s="12">
        <x:v>335722.8677464811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312119</x:v>
      </x:c>
      <x:c r="B1958" s="1">
        <x:v>44782.666626443395</x:v>
      </x:c>
      <x:c r="C1958" s="6">
        <x:v>32.59427077833333</x:v>
      </x:c>
      <x:c r="D1958" s="14" t="s">
        <x:v>94</x:v>
      </x:c>
      <x:c r="E1958" s="15">
        <x:v>44771.476661828165</x:v>
      </x:c>
      <x:c r="F1958" t="s">
        <x:v>99</x:v>
      </x:c>
      <x:c r="G1958" s="6">
        <x:v>87.92813791060568</x:v>
      </x:c>
      <x:c r="H1958" t="s">
        <x:v>97</x:v>
      </x:c>
      <x:c r="I1958" s="6">
        <x:v>27.760298687137947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21.953999999999997</x:v>
      </x:c>
      <x:c r="S1958" s="8">
        <x:v>77973.85559720552</x:v>
      </x:c>
      <x:c r="T1958" s="12">
        <x:v>335710.94115325034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312127</x:v>
      </x:c>
      <x:c r="B1959" s="1">
        <x:v>44782.66663816938</x:v>
      </x:c>
      <x:c r="C1959" s="6">
        <x:v>32.6111562</x:v>
      </x:c>
      <x:c r="D1959" s="14" t="s">
        <x:v>94</x:v>
      </x:c>
      <x:c r="E1959" s="15">
        <x:v>44771.476661828165</x:v>
      </x:c>
      <x:c r="F1959" t="s">
        <x:v>99</x:v>
      </x:c>
      <x:c r="G1959" s="6">
        <x:v>87.9430875398373</x:v>
      </x:c>
      <x:c r="H1959" t="s">
        <x:v>97</x:v>
      </x:c>
      <x:c r="I1959" s="6">
        <x:v>27.76962270364311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21.950999999999997</x:v>
      </x:c>
      <x:c r="S1959" s="8">
        <x:v>77968.13657087683</x:v>
      </x:c>
      <x:c r="T1959" s="12">
        <x:v>335712.28503142897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312134</x:v>
      </x:c>
      <x:c r="B1960" s="1">
        <x:v>44782.66664935665</x:v>
      </x:c>
      <x:c r="C1960" s="6">
        <x:v>32.627265863333335</x:v>
      </x:c>
      <x:c r="D1960" s="14" t="s">
        <x:v>94</x:v>
      </x:c>
      <x:c r="E1960" s="15">
        <x:v>44771.476661828165</x:v>
      </x:c>
      <x:c r="F1960" t="s">
        <x:v>99</x:v>
      </x:c>
      <x:c r="G1960" s="6">
        <x:v>87.90528151024137</x:v>
      </x:c>
      <x:c r="H1960" t="s">
        <x:v>97</x:v>
      </x:c>
      <x:c r="I1960" s="6">
        <x:v>27.77819480618973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21.955</x:v>
      </x:c>
      <x:c r="S1960" s="8">
        <x:v>77971.47587063107</x:v>
      </x:c>
      <x:c r="T1960" s="12">
        <x:v>335712.05886293354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312148</x:v>
      </x:c>
      <x:c r="B1961" s="1">
        <x:v>44782.66666108694</x:v>
      </x:c>
      <x:c r="C1961" s="6">
        <x:v>32.644157488333335</x:v>
      </x:c>
      <x:c r="D1961" s="14" t="s">
        <x:v>94</x:v>
      </x:c>
      <x:c r="E1961" s="15">
        <x:v>44771.476661828165</x:v>
      </x:c>
      <x:c r="F1961" t="s">
        <x:v>99</x:v>
      </x:c>
      <x:c r="G1961" s="6">
        <x:v>87.90346525698489</x:v>
      </x:c>
      <x:c r="H1961" t="s">
        <x:v>97</x:v>
      </x:c>
      <x:c r="I1961" s="6">
        <x:v>27.771367199930864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21.955999999999996</x:v>
      </x:c>
      <x:c r="S1961" s="8">
        <x:v>77970.48006095517</x:v>
      </x:c>
      <x:c r="T1961" s="12">
        <x:v>335692.1924091355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312151</x:v>
      </x:c>
      <x:c r="B1962" s="1">
        <x:v>44782.666672820815</x:v>
      </x:c>
      <x:c r="C1962" s="6">
        <x:v>32.66105426166666</x:v>
      </x:c>
      <x:c r="D1962" s="14" t="s">
        <x:v>94</x:v>
      </x:c>
      <x:c r="E1962" s="15">
        <x:v>44771.476661828165</x:v>
      </x:c>
      <x:c r="F1962" t="s">
        <x:v>99</x:v>
      </x:c>
      <x:c r="G1962" s="6">
        <x:v>87.92214715988021</x:v>
      </x:c>
      <x:c r="H1962" t="s">
        <x:v>97</x:v>
      </x:c>
      <x:c r="I1962" s="6">
        <x:v>27.776299918478344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21.952999999999996</x:v>
      </x:c>
      <x:c r="S1962" s="8">
        <x:v>77965.22547225603</x:v>
      </x:c>
      <x:c r="T1962" s="12">
        <x:v>335697.4308737682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312163</x:v>
      </x:c>
      <x:c r="B1963" s="1">
        <x:v>44782.66668456478</x:v>
      </x:c>
      <x:c r="C1963" s="6">
        <x:v>32.67796556166667</x:v>
      </x:c>
      <x:c r="D1963" s="14" t="s">
        <x:v>94</x:v>
      </x:c>
      <x:c r="E1963" s="15">
        <x:v>44771.476661828165</x:v>
      </x:c>
      <x:c r="F1963" t="s">
        <x:v>99</x:v>
      </x:c>
      <x:c r="G1963" s="6">
        <x:v>87.907457742702</x:v>
      </x:c>
      <x:c r="H1963" t="s">
        <x:v>97</x:v>
      </x:c>
      <x:c r="I1963" s="6">
        <x:v>27.76667510852849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21.955999999999996</x:v>
      </x:c>
      <x:c r="S1963" s="8">
        <x:v>77975.29233479925</x:v>
      </x:c>
      <x:c r="T1963" s="12">
        <x:v>335714.5346814614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312174</x:v>
      </x:c>
      <x:c r="B1964" s="1">
        <x:v>44782.66669571528</x:v>
      </x:c>
      <x:c r="C1964" s="6">
        <x:v>32.69402228166667</x:v>
      </x:c>
      <x:c r="D1964" s="14" t="s">
        <x:v>94</x:v>
      </x:c>
      <x:c r="E1964" s="15">
        <x:v>44771.476661828165</x:v>
      </x:c>
      <x:c r="F1964" t="s">
        <x:v>99</x:v>
      </x:c>
      <x:c r="G1964" s="6">
        <x:v>87.92445088214389</x:v>
      </x:c>
      <x:c r="H1964" t="s">
        <x:v>97</x:v>
      </x:c>
      <x:c r="I1964" s="6">
        <x:v>27.7735929378905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21.952999999999996</x:v>
      </x:c>
      <x:c r="S1964" s="8">
        <x:v>77956.60215984448</x:v>
      </x:c>
      <x:c r="T1964" s="12">
        <x:v>335699.8601802505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312181</x:v>
      </x:c>
      <x:c r="B1965" s="1">
        <x:v>44782.666707434364</x:v>
      </x:c>
      <x:c r="C1965" s="6">
        <x:v>32.71089776666667</x:v>
      </x:c>
      <x:c r="D1965" s="14" t="s">
        <x:v>94</x:v>
      </x:c>
      <x:c r="E1965" s="15">
        <x:v>44771.476661828165</x:v>
      </x:c>
      <x:c r="F1965" t="s">
        <x:v>99</x:v>
      </x:c>
      <x:c r="G1965" s="6">
        <x:v>87.94849013574161</x:v>
      </x:c>
      <x:c r="H1965" t="s">
        <x:v>97</x:v>
      </x:c>
      <x:c r="I1965" s="6">
        <x:v>27.763276354109166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21.950999999999997</x:v>
      </x:c>
      <x:c r="S1965" s="8">
        <x:v>77960.74785508984</x:v>
      </x:c>
      <x:c r="T1965" s="12">
        <x:v>335700.78701986227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312188</x:v>
      </x:c>
      <x:c r="B1966" s="1">
        <x:v>44782.66671917641</x:v>
      </x:c>
      <x:c r="C1966" s="6">
        <x:v>32.727806325</x:v>
      </x:c>
      <x:c r="D1966" s="14" t="s">
        <x:v>94</x:v>
      </x:c>
      <x:c r="E1966" s="15">
        <x:v>44771.476661828165</x:v>
      </x:c>
      <x:c r="F1966" t="s">
        <x:v>99</x:v>
      </x:c>
      <x:c r="G1966" s="6">
        <x:v>87.9148783734394</x:v>
      </x:c>
      <x:c r="H1966" t="s">
        <x:v>97</x:v>
      </x:c>
      <x:c r="I1966" s="6">
        <x:v>27.775878832465423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21.953999999999997</x:v>
      </x:c>
      <x:c r="S1966" s="8">
        <x:v>77962.96939806605</x:v>
      </x:c>
      <x:c r="T1966" s="12">
        <x:v>335707.7051770661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312202</x:v>
      </x:c>
      <x:c r="B1967" s="1">
        <x:v>44782.66673087675</x:v>
      </x:c>
      <x:c r="C1967" s="6">
        <x:v>32.74465480833334</x:v>
      </x:c>
      <x:c r="D1967" s="14" t="s">
        <x:v>94</x:v>
      </x:c>
      <x:c r="E1967" s="15">
        <x:v>44771.476661828165</x:v>
      </x:c>
      <x:c r="F1967" t="s">
        <x:v>99</x:v>
      </x:c>
      <x:c r="G1967" s="6">
        <x:v>87.9259611542379</x:v>
      </x:c>
      <x:c r="H1967" t="s">
        <x:v>97</x:v>
      </x:c>
      <x:c r="I1967" s="6">
        <x:v>27.77181836291129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21.952999999999996</x:v>
      </x:c>
      <x:c r="S1967" s="8">
        <x:v>77962.39437767978</x:v>
      </x:c>
      <x:c r="T1967" s="12">
        <x:v>335702.5310045503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312211</x:v>
      </x:c>
      <x:c r="B1968" s="1">
        <x:v>44782.66674203735</x:v>
      </x:c>
      <x:c r="C1968" s="6">
        <x:v>32.760726068333334</x:v>
      </x:c>
      <x:c r="D1968" s="14" t="s">
        <x:v>94</x:v>
      </x:c>
      <x:c r="E1968" s="15">
        <x:v>44771.476661828165</x:v>
      </x:c>
      <x:c r="F1968" t="s">
        <x:v>99</x:v>
      </x:c>
      <x:c r="G1968" s="6">
        <x:v>87.88335621361615</x:v>
      </x:c>
      <x:c r="H1968" t="s">
        <x:v>97</x:v>
      </x:c>
      <x:c r="I1968" s="6">
        <x:v>27.768118828261322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21.958999999999996</x:v>
      </x:c>
      <x:c r="S1968" s="8">
        <x:v>77963.74487153045</x:v>
      </x:c>
      <x:c r="T1968" s="12">
        <x:v>335672.3113019346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312220</x:v>
      </x:c>
      <x:c r="B1969" s="1">
        <x:v>44782.66675380046</x:v>
      </x:c>
      <x:c r="C1969" s="6">
        <x:v>32.77766496</x:v>
      </x:c>
      <x:c r="D1969" s="14" t="s">
        <x:v>94</x:v>
      </x:c>
      <x:c r="E1969" s="15">
        <x:v>44771.476661828165</x:v>
      </x:c>
      <x:c r="F1969" t="s">
        <x:v>99</x:v>
      </x:c>
      <x:c r="G1969" s="6">
        <x:v>87.93164425735668</x:v>
      </x:c>
      <x:c r="H1969" t="s">
        <x:v>97</x:v>
      </x:c>
      <x:c r="I1969" s="6">
        <x:v>27.76514115699274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21.952999999999996</x:v>
      </x:c>
      <x:c r="S1969" s="8">
        <x:v>77968.81325770618</x:v>
      </x:c>
      <x:c r="T1969" s="12">
        <x:v>335688.93592880224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312229</x:v>
      </x:c>
      <x:c r="B1970" s="1">
        <x:v>44782.66676555538</x:v>
      </x:c>
      <x:c r="C1970" s="6">
        <x:v>32.79459203</x:v>
      </x:c>
      <x:c r="D1970" s="14" t="s">
        <x:v>94</x:v>
      </x:c>
      <x:c r="E1970" s="15">
        <x:v>44771.476661828165</x:v>
      </x:c>
      <x:c r="F1970" t="s">
        <x:v>99</x:v>
      </x:c>
      <x:c r="G1970" s="6">
        <x:v>87.89537969376426</x:v>
      </x:c>
      <x:c r="H1970" t="s">
        <x:v>97</x:v>
      </x:c>
      <x:c r="I1970" s="6">
        <x:v>27.771908595515015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21.956999999999997</x:v>
      </x:c>
      <x:c r="S1970" s="8">
        <x:v>77964.37531970596</x:v>
      </x:c>
      <x:c r="T1970" s="12">
        <x:v>335696.574825843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312236</x:v>
      </x:c>
      <x:c r="B1971" s="1">
        <x:v>44782.66677670804</x:v>
      </x:c>
      <x:c r="C1971" s="6">
        <x:v>32.81065187666667</x:v>
      </x:c>
      <x:c r="D1971" s="14" t="s">
        <x:v>94</x:v>
      </x:c>
      <x:c r="E1971" s="15">
        <x:v>44771.476661828165</x:v>
      </x:c>
      <x:c r="F1971" t="s">
        <x:v>99</x:v>
      </x:c>
      <x:c r="G1971" s="6">
        <x:v>87.94552052488916</x:v>
      </x:c>
      <x:c r="H1971" t="s">
        <x:v>97</x:v>
      </x:c>
      <x:c r="I1971" s="6">
        <x:v>27.757802261307916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21.951999999999998</x:v>
      </x:c>
      <x:c r="S1971" s="8">
        <x:v>77961.28271122566</x:v>
      </x:c>
      <x:c r="T1971" s="12">
        <x:v>335694.07743786555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312244</x:v>
      </x:c>
      <x:c r="B1972" s="1">
        <x:v>44782.666788479444</x:v>
      </x:c>
      <x:c r="C1972" s="6">
        <x:v>32.82760269</x:v>
      </x:c>
      <x:c r="D1972" s="14" t="s">
        <x:v>94</x:v>
      </x:c>
      <x:c r="E1972" s="15">
        <x:v>44771.476661828165</x:v>
      </x:c>
      <x:c r="F1972" t="s">
        <x:v>99</x:v>
      </x:c>
      <x:c r="G1972" s="6">
        <x:v>87.93725115696839</x:v>
      </x:c>
      <x:c r="H1972" t="s">
        <x:v>97</x:v>
      </x:c>
      <x:c r="I1972" s="6">
        <x:v>27.75855419660411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21.952999999999996</x:v>
      </x:c>
      <x:c r="S1972" s="8">
        <x:v>77957.93484266431</x:v>
      </x:c>
      <x:c r="T1972" s="12">
        <x:v>335684.32334041875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312254</x:v>
      </x:c>
      <x:c r="B1973" s="1">
        <x:v>44782.666800163825</x:v>
      </x:c>
      <x:c r="C1973" s="6">
        <x:v>32.84442819666667</x:v>
      </x:c>
      <x:c r="D1973" s="14" t="s">
        <x:v>94</x:v>
      </x:c>
      <x:c r="E1973" s="15">
        <x:v>44771.476661828165</x:v>
      </x:c>
      <x:c r="F1973" t="s">
        <x:v>99</x:v>
      </x:c>
      <x:c r="G1973" s="6">
        <x:v>87.93013480691873</x:v>
      </x:c>
      <x:c r="H1973" t="s">
        <x:v>97</x:v>
      </x:c>
      <x:c r="I1973" s="6">
        <x:v>27.757952648353694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21.953999999999997</x:v>
      </x:c>
      <x:c r="S1973" s="8">
        <x:v>77969.71920704661</x:v>
      </x:c>
      <x:c r="T1973" s="12">
        <x:v>335693.01004284085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312258</x:v>
      </x:c>
      <x:c r="B1974" s="1">
        <x:v>44782.66681194968</x:v>
      </x:c>
      <x:c r="C1974" s="6">
        <x:v>32.86139983333333</x:v>
      </x:c>
      <x:c r="D1974" s="14" t="s">
        <x:v>94</x:v>
      </x:c>
      <x:c r="E1974" s="15">
        <x:v>44771.476661828165</x:v>
      </x:c>
      <x:c r="F1974" t="s">
        <x:v>99</x:v>
      </x:c>
      <x:c r="G1974" s="6">
        <x:v>87.8946134723155</x:v>
      </x:c>
      <x:c r="H1974" t="s">
        <x:v>97</x:v>
      </x:c>
      <x:c r="I1974" s="6">
        <x:v>27.763847825850917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21.958</x:v>
      </x:c>
      <x:c r="S1974" s="8">
        <x:v>77966.29371591842</x:v>
      </x:c>
      <x:c r="T1974" s="12">
        <x:v>335694.9182788421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312267</x:v>
      </x:c>
      <x:c r="B1975" s="1">
        <x:v>44782.6668234284</x:v>
      </x:c>
      <x:c r="C1975" s="6">
        <x:v>32.877929181666666</x:v>
      </x:c>
      <x:c r="D1975" s="14" t="s">
        <x:v>94</x:v>
      </x:c>
      <x:c r="E1975" s="15">
        <x:v>44771.476661828165</x:v>
      </x:c>
      <x:c r="F1975" t="s">
        <x:v>99</x:v>
      </x:c>
      <x:c r="G1975" s="6">
        <x:v>87.91533982711144</x:v>
      </x:c>
      <x:c r="H1975" t="s">
        <x:v>97</x:v>
      </x:c>
      <x:c r="I1975" s="6">
        <x:v>27.766374333662498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21.955</x:v>
      </x:c>
      <x:c r="S1975" s="8">
        <x:v>77958.29581421407</x:v>
      </x:c>
      <x:c r="T1975" s="12">
        <x:v>335693.8122966983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312279</x:v>
      </x:c>
      <x:c r="B1976" s="1">
        <x:v>44782.666834976306</x:v>
      </x:c>
      <x:c r="C1976" s="6">
        <x:v>32.89455817166667</x:v>
      </x:c>
      <x:c r="D1976" s="14" t="s">
        <x:v>94</x:v>
      </x:c>
      <x:c r="E1976" s="15">
        <x:v>44771.476661828165</x:v>
      </x:c>
      <x:c r="F1976" t="s">
        <x:v>99</x:v>
      </x:c>
      <x:c r="G1976" s="6">
        <x:v>87.91373054200348</x:v>
      </x:c>
      <x:c r="H1976" t="s">
        <x:v>97</x:v>
      </x:c>
      <x:c r="I1976" s="6">
        <x:v>27.75034307230362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21.956999999999997</x:v>
      </x:c>
      <x:c r="S1976" s="8">
        <x:v>77958.08116212935</x:v>
      </x:c>
      <x:c r="T1976" s="12">
        <x:v>335699.97404736653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312292</x:v>
      </x:c>
      <x:c r="B1977" s="1">
        <x:v>44782.66684637448</x:v>
      </x:c>
      <x:c r="C1977" s="6">
        <x:v>32.91097154166667</x:v>
      </x:c>
      <x:c r="D1977" s="14" t="s">
        <x:v>94</x:v>
      </x:c>
      <x:c r="E1977" s="15">
        <x:v>44771.476661828165</x:v>
      </x:c>
      <x:c r="F1977" t="s">
        <x:v>99</x:v>
      </x:c>
      <x:c r="G1977" s="6">
        <x:v>87.9136518075397</x:v>
      </x:c>
      <x:c r="H1977" t="s">
        <x:v>97</x:v>
      </x:c>
      <x:c r="I1977" s="6">
        <x:v>27.759396364334407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21.955999999999996</x:v>
      </x:c>
      <x:c r="S1977" s="8">
        <x:v>77953.15173584201</x:v>
      </x:c>
      <x:c r="T1977" s="12">
        <x:v>335689.1694758101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312298</x:v>
      </x:c>
      <x:c r="B1978" s="1">
        <x:v>44782.66685795331</x:v>
      </x:c>
      <x:c r="C1978" s="6">
        <x:v>32.92764504833333</x:v>
      </x:c>
      <x:c r="D1978" s="14" t="s">
        <x:v>94</x:v>
      </x:c>
      <x:c r="E1978" s="15">
        <x:v>44771.476661828165</x:v>
      </x:c>
      <x:c r="F1978" t="s">
        <x:v>99</x:v>
      </x:c>
      <x:c r="G1978" s="6">
        <x:v>87.93358996375731</x:v>
      </x:c>
      <x:c r="H1978" t="s">
        <x:v>97</x:v>
      </x:c>
      <x:c r="I1978" s="6">
        <x:v>27.762855269731062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21.952999999999996</x:v>
      </x:c>
      <x:c r="S1978" s="8">
        <x:v>77958.60627586204</x:v>
      </x:c>
      <x:c r="T1978" s="12">
        <x:v>335680.48823804944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312304</x:v>
      </x:c>
      <x:c r="B1979" s="1">
        <x:v>44782.66686937525</x:v>
      </x:c>
      <x:c r="C1979" s="6">
        <x:v>32.944092653333335</x:v>
      </x:c>
      <x:c r="D1979" s="14" t="s">
        <x:v>94</x:v>
      </x:c>
      <x:c r="E1979" s="15">
        <x:v>44771.476661828165</x:v>
      </x:c>
      <x:c r="F1979" t="s">
        <x:v>99</x:v>
      </x:c>
      <x:c r="G1979" s="6">
        <x:v>87.94595521326411</x:v>
      </x:c>
      <x:c r="H1979" t="s">
        <x:v>97</x:v>
      </x:c>
      <x:c r="I1979" s="6">
        <x:v>27.775217125980816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21.95</x:v>
      </x:c>
      <x:c r="S1979" s="8">
        <x:v>77966.31069706539</x:v>
      </x:c>
      <x:c r="T1979" s="12">
        <x:v>335677.01287407166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312311</x:v>
      </x:c>
      <x:c r="B1980" s="1">
        <x:v>44782.6668809858</x:v>
      </x:c>
      <x:c r="C1980" s="6">
        <x:v>32.960811848333336</x:v>
      </x:c>
      <x:c r="D1980" s="14" t="s">
        <x:v>94</x:v>
      </x:c>
      <x:c r="E1980" s="15">
        <x:v>44771.476661828165</x:v>
      </x:c>
      <x:c r="F1980" t="s">
        <x:v>99</x:v>
      </x:c>
      <x:c r="G1980" s="6">
        <x:v>87.90668904820798</x:v>
      </x:c>
      <x:c r="H1980" t="s">
        <x:v>97</x:v>
      </x:c>
      <x:c r="I1980" s="6">
        <x:v>27.776540539080997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21.955</x:v>
      </x:c>
      <x:c r="S1980" s="8">
        <x:v>77961.41196025704</x:v>
      </x:c>
      <x:c r="T1980" s="12">
        <x:v>335691.8613667056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312321</x:v>
      </x:c>
      <x:c r="B1981" s="1">
        <x:v>44782.666892540656</x:v>
      </x:c>
      <x:c r="C1981" s="6">
        <x:v>32.97745083</x:v>
      </x:c>
      <x:c r="D1981" s="14" t="s">
        <x:v>94</x:v>
      </x:c>
      <x:c r="E1981" s="15">
        <x:v>44771.476661828165</x:v>
      </x:c>
      <x:c r="F1981" t="s">
        <x:v>99</x:v>
      </x:c>
      <x:c r="G1981" s="6">
        <x:v>87.92401634894267</x:v>
      </x:c>
      <x:c r="H1981" t="s">
        <x:v>97</x:v>
      </x:c>
      <x:c r="I1981" s="6">
        <x:v>27.76514115699274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21.953999999999997</x:v>
      </x:c>
      <x:c r="S1981" s="8">
        <x:v>77959.5121172246</x:v>
      </x:c>
      <x:c r="T1981" s="12">
        <x:v>335690.78301556886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312337</x:v>
      </x:c>
      <x:c r="B1982" s="1">
        <x:v>44782.66690403111</x:v>
      </x:c>
      <x:c r="C1982" s="6">
        <x:v>32.99399709</x:v>
      </x:c>
      <x:c r="D1982" s="14" t="s">
        <x:v>94</x:v>
      </x:c>
      <x:c r="E1982" s="15">
        <x:v>44771.476661828165</x:v>
      </x:c>
      <x:c r="F1982" t="s">
        <x:v>99</x:v>
      </x:c>
      <x:c r="G1982" s="6">
        <x:v>87.92404132422439</x:v>
      </x:c>
      <x:c r="H1982" t="s">
        <x:v>97</x:v>
      </x:c>
      <x:c r="I1982" s="6">
        <x:v>27.774074178724277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21.952999999999996</x:v>
      </x:c>
      <x:c r="S1982" s="8">
        <x:v>77960.442425685</x:v>
      </x:c>
      <x:c r="T1982" s="12">
        <x:v>335690.6772761377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312343</x:v>
      </x:c>
      <x:c r="B1983" s="1">
        <x:v>44782.66691563944</x:v>
      </x:c>
      <x:c r="C1983" s="6">
        <x:v>33.010713085</x:v>
      </x:c>
      <x:c r="D1983" s="14" t="s">
        <x:v>94</x:v>
      </x:c>
      <x:c r="E1983" s="15">
        <x:v>44771.476661828165</x:v>
      </x:c>
      <x:c r="F1983" t="s">
        <x:v>99</x:v>
      </x:c>
      <x:c r="G1983" s="6">
        <x:v>87.9174378720989</x:v>
      </x:c>
      <x:c r="H1983" t="s">
        <x:v>97</x:v>
      </x:c>
      <x:c r="I1983" s="6">
        <x:v>27.772871076768297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21.953999999999997</x:v>
      </x:c>
      <x:c r="S1983" s="8">
        <x:v>77958.23037012003</x:v>
      </x:c>
      <x:c r="T1983" s="12">
        <x:v>335676.80810242717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312355</x:v>
      </x:c>
      <x:c r="B1984" s="1">
        <x:v>44782.666927655104</x:v>
      </x:c>
      <x:c r="C1984" s="6">
        <x:v>33.028015636666666</x:v>
      </x:c>
      <x:c r="D1984" s="14" t="s">
        <x:v>94</x:v>
      </x:c>
      <x:c r="E1984" s="15">
        <x:v>44771.476661828165</x:v>
      </x:c>
      <x:c r="F1984" t="s">
        <x:v>99</x:v>
      </x:c>
      <x:c r="G1984" s="6">
        <x:v>87.88882918198439</x:v>
      </x:c>
      <x:c r="H1984" t="s">
        <x:v>97</x:v>
      </x:c>
      <x:c r="I1984" s="6">
        <x:v>27.779608453273795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21.956999999999997</x:v>
      </x:c>
      <x:c r="S1984" s="8">
        <x:v>77962.69216279377</x:v>
      </x:c>
      <x:c r="T1984" s="12">
        <x:v>335687.47189383185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312363</x:v>
      </x:c>
      <x:c r="B1985" s="1">
        <x:v>44782.66693900504</x:v>
      </x:c>
      <x:c r="C1985" s="6">
        <x:v>33.044359541666665</x:v>
      </x:c>
      <x:c r="D1985" s="14" t="s">
        <x:v>94</x:v>
      </x:c>
      <x:c r="E1985" s="15">
        <x:v>44771.476661828165</x:v>
      </x:c>
      <x:c r="F1985" t="s">
        <x:v>99</x:v>
      </x:c>
      <x:c r="G1985" s="6">
        <x:v>87.88041381948302</x:v>
      </x:c>
      <x:c r="H1985" t="s">
        <x:v>97</x:v>
      </x:c>
      <x:c r="I1985" s="6">
        <x:v>27.771577742647423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21.958999999999996</x:v>
      </x:c>
      <x:c r="S1985" s="8">
        <x:v>77961.44867751934</x:v>
      </x:c>
      <x:c r="T1985" s="12">
        <x:v>335682.9671068506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312371</x:v>
      </x:c>
      <x:c r="B1986" s="1">
        <x:v>44782.66695031681</x:v>
      </x:c>
      <x:c r="C1986" s="6">
        <x:v>33.060648488333335</x:v>
      </x:c>
      <x:c r="D1986" s="14" t="s">
        <x:v>94</x:v>
      </x:c>
      <x:c r="E1986" s="15">
        <x:v>44771.476661828165</x:v>
      </x:c>
      <x:c r="F1986" t="s">
        <x:v>99</x:v>
      </x:c>
      <x:c r="G1986" s="6">
        <x:v>87.91541661547532</x:v>
      </x:c>
      <x:c r="H1986" t="s">
        <x:v>97</x:v>
      </x:c>
      <x:c r="I1986" s="6">
        <x:v>27.76628410120793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21.955</x:v>
      </x:c>
      <x:c r="S1986" s="8">
        <x:v>77957.51822985895</x:v>
      </x:c>
      <x:c r="T1986" s="12">
        <x:v>335685.9281213217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312375</x:v>
      </x:c>
      <x:c r="B1987" s="1">
        <x:v>44782.666962482224</x:v>
      </x:c>
      <x:c r="C1987" s="6">
        <x:v>33.078166695</x:v>
      </x:c>
      <x:c r="D1987" s="14" t="s">
        <x:v>94</x:v>
      </x:c>
      <x:c r="E1987" s="15">
        <x:v>44771.476661828165</x:v>
      </x:c>
      <x:c r="F1987" t="s">
        <x:v>99</x:v>
      </x:c>
      <x:c r="G1987" s="6">
        <x:v>87.89632651419322</x:v>
      </x:c>
      <x:c r="H1987" t="s">
        <x:v>97</x:v>
      </x:c>
      <x:c r="I1987" s="6">
        <x:v>27.770795726909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21.956999999999997</x:v>
      </x:c>
      <x:c r="S1987" s="8">
        <x:v>77962.86903970936</x:v>
      </x:c>
      <x:c r="T1987" s="12">
        <x:v>335684.2861029857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312389</x:v>
      </x:c>
      <x:c r="B1988" s="1">
        <x:v>44782.666973449166</x:v>
      </x:c>
      <x:c r="C1988" s="6">
        <x:v>33.093959085</x:v>
      </x:c>
      <x:c r="D1988" s="14" t="s">
        <x:v>94</x:v>
      </x:c>
      <x:c r="E1988" s="15">
        <x:v>44771.476661828165</x:v>
      </x:c>
      <x:c r="F1988" t="s">
        <x:v>99</x:v>
      </x:c>
      <x:c r="G1988" s="6">
        <x:v>87.89151581768026</x:v>
      </x:c>
      <x:c r="H1988" t="s">
        <x:v>97</x:v>
      </x:c>
      <x:c r="I1988" s="6">
        <x:v>27.776450306353127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21.956999999999997</x:v>
      </x:c>
      <x:c r="S1988" s="8">
        <x:v>77962.58733258244</x:v>
      </x:c>
      <x:c r="T1988" s="12">
        <x:v>335678.0490697634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312392</x:v>
      </x:c>
      <x:c r="B1989" s="1">
        <x:v>44782.66698509617</x:v>
      </x:c>
      <x:c r="C1989" s="6">
        <x:v>33.11073077166667</x:v>
      </x:c>
      <x:c r="D1989" s="14" t="s">
        <x:v>94</x:v>
      </x:c>
      <x:c r="E1989" s="15">
        <x:v>44771.476661828165</x:v>
      </x:c>
      <x:c r="F1989" t="s">
        <x:v>99</x:v>
      </x:c>
      <x:c r="G1989" s="6">
        <x:v>87.90349015218173</x:v>
      </x:c>
      <x:c r="H1989" t="s">
        <x:v>97</x:v>
      </x:c>
      <x:c r="I1989" s="6">
        <x:v>27.780300238234304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21.955</x:v>
      </x:c>
      <x:c r="S1989" s="8">
        <x:v>77951.52730754526</x:v>
      </x:c>
      <x:c r="T1989" s="12">
        <x:v>335674.5626451093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312409</x:v>
      </x:c>
      <x:c r="B1990" s="1">
        <x:v>44782.66699725037</x:v>
      </x:c>
      <x:c r="C1990" s="6">
        <x:v>33.12823281666667</x:v>
      </x:c>
      <x:c r="D1990" s="14" t="s">
        <x:v>94</x:v>
      </x:c>
      <x:c r="E1990" s="15">
        <x:v>44771.476661828165</x:v>
      </x:c>
      <x:c r="F1990" t="s">
        <x:v>99</x:v>
      </x:c>
      <x:c r="G1990" s="6">
        <x:v>87.88297241383862</x:v>
      </x:c>
      <x:c r="H1990" t="s">
        <x:v>97</x:v>
      </x:c>
      <x:c r="I1990" s="6">
        <x:v>27.76856999080519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21.958999999999996</x:v>
      </x:c>
      <x:c r="S1990" s="8">
        <x:v>77966.14784286349</x:v>
      </x:c>
      <x:c r="T1990" s="12">
        <x:v>335682.9126461375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312415</x:v>
      </x:c>
      <x:c r="B1991" s="1">
        <x:v>44782.66700877773</x:v>
      </x:c>
      <x:c r="C1991" s="6">
        <x:v>33.144832225</x:v>
      </x:c>
      <x:c r="D1991" s="14" t="s">
        <x:v>94</x:v>
      </x:c>
      <x:c r="E1991" s="15">
        <x:v>44771.476661828165</x:v>
      </x:c>
      <x:c r="F1991" t="s">
        <x:v>99</x:v>
      </x:c>
      <x:c r="G1991" s="6">
        <x:v>87.8989640615802</x:v>
      </x:c>
      <x:c r="H1991" t="s">
        <x:v>97</x:v>
      </x:c>
      <x:c r="I1991" s="6">
        <x:v>27.75873466109988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21.958</x:v>
      </x:c>
      <x:c r="S1991" s="8">
        <x:v>77961.85712751158</x:v>
      </x:c>
      <x:c r="T1991" s="12">
        <x:v>335684.99287054443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312419</x:v>
      </x:c>
      <x:c r="B1992" s="1">
        <x:v>44782.66702031912</x:v>
      </x:c>
      <x:c r="C1992" s="6">
        <x:v>33.16145181666667</x:v>
      </x:c>
      <x:c r="D1992" s="14" t="s">
        <x:v>94</x:v>
      </x:c>
      <x:c r="E1992" s="15">
        <x:v>44771.476661828165</x:v>
      </x:c>
      <x:c r="F1992" t="s">
        <x:v>99</x:v>
      </x:c>
      <x:c r="G1992" s="6">
        <x:v>87.89745411084247</x:v>
      </x:c>
      <x:c r="H1992" t="s">
        <x:v>97</x:v>
      </x:c>
      <x:c r="I1992" s="6">
        <x:v>27.760509229159652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21.958</x:v>
      </x:c>
      <x:c r="S1992" s="8">
        <x:v>77960.41632457718</x:v>
      </x:c>
      <x:c r="T1992" s="12">
        <x:v>335669.08457258815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312431</x:v>
      </x:c>
      <x:c r="B1993" s="1">
        <x:v>44782.66703180019</x:v>
      </x:c>
      <x:c r="C1993" s="6">
        <x:v>33.17798457333333</x:v>
      </x:c>
      <x:c r="D1993" s="14" t="s">
        <x:v>94</x:v>
      </x:c>
      <x:c r="E1993" s="15">
        <x:v>44771.476661828165</x:v>
      </x:c>
      <x:c r="F1993" t="s">
        <x:v>99</x:v>
      </x:c>
      <x:c r="G1993" s="6">
        <x:v>87.88481684357127</x:v>
      </x:c>
      <x:c r="H1993" t="s">
        <x:v>97</x:v>
      </x:c>
      <x:c r="I1993" s="6">
        <x:v>27.75744133242597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21.959999999999997</x:v>
      </x:c>
      <x:c r="S1993" s="8">
        <x:v>77958.44922165538</x:v>
      </x:c>
      <x:c r="T1993" s="12">
        <x:v>335673.84716630675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312440</x:v>
      </x:c>
      <x:c r="B1994" s="1">
        <x:v>44782.66704339632</x:v>
      </x:c>
      <x:c r="C1994" s="6">
        <x:v>33.19468299333333</x:v>
      </x:c>
      <x:c r="D1994" s="14" t="s">
        <x:v>94</x:v>
      </x:c>
      <x:c r="E1994" s="15">
        <x:v>44771.476661828165</x:v>
      </x:c>
      <x:c r="F1994" t="s">
        <x:v>99</x:v>
      </x:c>
      <x:c r="G1994" s="6">
        <x:v>87.91219280993941</x:v>
      </x:c>
      <x:c r="H1994" t="s">
        <x:v>97</x:v>
      </x:c>
      <x:c r="I1994" s="6">
        <x:v>27.761110777867998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21.955999999999996</x:v>
      </x:c>
      <x:c r="S1994" s="8">
        <x:v>77960.25824093634</x:v>
      </x:c>
      <x:c r="T1994" s="12">
        <x:v>335670.970978877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312446</x:v>
      </x:c>
      <x:c r="B1995" s="1">
        <x:v>44782.66705501826</x:v>
      </x:c>
      <x:c r="C1995" s="6">
        <x:v>33.21141858</x:v>
      </x:c>
      <x:c r="D1995" s="14" t="s">
        <x:v>94</x:v>
      </x:c>
      <x:c r="E1995" s="15">
        <x:v>44771.476661828165</x:v>
      </x:c>
      <x:c r="F1995" t="s">
        <x:v>99</x:v>
      </x:c>
      <x:c r="G1995" s="6">
        <x:v>87.91984493207487</x:v>
      </x:c>
      <x:c r="H1995" t="s">
        <x:v>97</x:v>
      </x:c>
      <x:c r="I1995" s="6">
        <x:v>27.76108070042983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21.955</x:v>
      </x:c>
      <x:c r="S1995" s="8">
        <x:v>77955.11797752841</x:v>
      </x:c>
      <x:c r="T1995" s="12">
        <x:v>335662.52116649796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312469</x:v>
      </x:c>
      <x:c r="B1996" s="1">
        <x:v>44782.667066018315</x:v>
      </x:c>
      <x:c r="C1996" s="6">
        <x:v>33.22725865666666</x:v>
      </x:c>
      <x:c r="D1996" s="14" t="s">
        <x:v>94</x:v>
      </x:c>
      <x:c r="E1996" s="15">
        <x:v>44771.476661828165</x:v>
      </x:c>
      <x:c r="F1996" t="s">
        <x:v>99</x:v>
      </x:c>
      <x:c r="G1996" s="6">
        <x:v>87.89891523123799</x:v>
      </x:c>
      <x:c r="H1996" t="s">
        <x:v>97</x:v>
      </x:c>
      <x:c r="I1996" s="6">
        <x:v>27.749831757535958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21.958999999999996</x:v>
      </x:c>
      <x:c r="S1996" s="8">
        <x:v>77953.92585977943</x:v>
      </x:c>
      <x:c r="T1996" s="12">
        <x:v>335669.712518424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312463</x:v>
      </x:c>
      <x:c r="B1997" s="1">
        <x:v>44782.667077617465</x:v>
      </x:c>
      <x:c r="C1997" s="6">
        <x:v>33.24396143</x:v>
      </x:c>
      <x:c r="D1997" s="14" t="s">
        <x:v>94</x:v>
      </x:c>
      <x:c r="E1997" s="15">
        <x:v>44771.476661828165</x:v>
      </x:c>
      <x:c r="F1997" t="s">
        <x:v>99</x:v>
      </x:c>
      <x:c r="G1997" s="6">
        <x:v>87.88202436141987</x:v>
      </x:c>
      <x:c r="H1997" t="s">
        <x:v>97</x:v>
      </x:c>
      <x:c r="I1997" s="6">
        <x:v>27.778645970087837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21.958</x:v>
      </x:c>
      <x:c r="S1997" s="8">
        <x:v>77956.68179280167</x:v>
      </x:c>
      <x:c r="T1997" s="12">
        <x:v>335653.12986005074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312474</x:v>
      </x:c>
      <x:c r="B1998" s="1">
        <x:v>44782.66708924967</x:v>
      </x:c>
      <x:c r="C1998" s="6">
        <x:v>33.26071180833333</x:v>
      </x:c>
      <x:c r="D1998" s="14" t="s">
        <x:v>94</x:v>
      </x:c>
      <x:c r="E1998" s="15">
        <x:v>44771.476661828165</x:v>
      </x:c>
      <x:c r="F1998" t="s">
        <x:v>99</x:v>
      </x:c>
      <x:c r="G1998" s="6">
        <x:v>87.8745039374008</x:v>
      </x:c>
      <x:c r="H1998" t="s">
        <x:v>97</x:v>
      </x:c>
      <x:c r="I1998" s="6">
        <x:v>27.77852565970943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21.958999999999996</x:v>
      </x:c>
      <x:c r="S1998" s="8">
        <x:v>77953.219781001</x:v>
      </x:c>
      <x:c r="T1998" s="12">
        <x:v>335660.05261012434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312488</x:v>
      </x:c>
      <x:c r="B1999" s="1">
        <x:v>44782.66710112414</x:v>
      </x:c>
      <x:c r="C1999" s="6">
        <x:v>33.277811045</x:v>
      </x:c>
      <x:c r="D1999" s="14" t="s">
        <x:v>94</x:v>
      </x:c>
      <x:c r="E1999" s="15">
        <x:v>44771.476661828165</x:v>
      </x:c>
      <x:c r="F1999" t="s">
        <x:v>99</x:v>
      </x:c>
      <x:c r="G1999" s="6">
        <x:v>87.906741120622</x:v>
      </x:c>
      <x:c r="H1999" t="s">
        <x:v>97</x:v>
      </x:c>
      <x:c r="I1999" s="6">
        <x:v>27.767517278296964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21.955999999999996</x:v>
      </x:c>
      <x:c r="S1999" s="8">
        <x:v>77957.13998426184</x:v>
      </x:c>
      <x:c r="T1999" s="12">
        <x:v>335665.83306521265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312496</x:v>
      </x:c>
      <x:c r="B2000" s="1">
        <x:v>44782.66711285624</x:v>
      </x:c>
      <x:c r="C2000" s="6">
        <x:v>33.29470528</x:v>
      </x:c>
      <x:c r="D2000" s="14" t="s">
        <x:v>94</x:v>
      </x:c>
      <x:c r="E2000" s="15">
        <x:v>44771.476661828165</x:v>
      </x:c>
      <x:c r="F2000" t="s">
        <x:v>99</x:v>
      </x:c>
      <x:c r="G2000" s="6">
        <x:v>87.87570795552708</x:v>
      </x:c>
      <x:c r="H2000" t="s">
        <x:v>97</x:v>
      </x:c>
      <x:c r="I2000" s="6">
        <x:v>27.7681489057627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21.959999999999997</x:v>
      </x:c>
      <x:c r="S2000" s="8">
        <x:v>77956.52053568231</x:v>
      </x:c>
      <x:c r="T2000" s="12">
        <x:v>335674.5675345183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312507</x:v>
      </x:c>
      <x:c r="B2001" s="1">
        <x:v>44782.66712442728</x:v>
      </x:c>
      <x:c r="C2001" s="6">
        <x:v>33.31136756833333</x:v>
      </x:c>
      <x:c r="D2001" s="14" t="s">
        <x:v>94</x:v>
      </x:c>
      <x:c r="E2001" s="15">
        <x:v>44771.476661828165</x:v>
      </x:c>
      <x:c r="F2001" t="s">
        <x:v>99</x:v>
      </x:c>
      <x:c r="G2001" s="6">
        <x:v>87.89817069228546</x:v>
      </x:c>
      <x:c r="H2001" t="s">
        <x:v>97</x:v>
      </x:c>
      <x:c r="I2001" s="6">
        <x:v>27.75966706115014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21.958</x:v>
      </x:c>
      <x:c r="S2001" s="8">
        <x:v>77964.93854638742</x:v>
      </x:c>
      <x:c r="T2001" s="12">
        <x:v>335659.99629691814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312513</x:v>
      </x:c>
      <x:c r="B2002" s="1">
        <x:v>44782.66713610688</x:v>
      </x:c>
      <x:c r="C2002" s="6">
        <x:v>33.32818619333333</x:v>
      </x:c>
      <x:c r="D2002" s="14" t="s">
        <x:v>94</x:v>
      </x:c>
      <x:c r="E2002" s="15">
        <x:v>44771.476661828165</x:v>
      </x:c>
      <x:c r="F2002" t="s">
        <x:v>99</x:v>
      </x:c>
      <x:c r="G2002" s="6">
        <x:v>87.92452962218957</x:v>
      </x:c>
      <x:c r="H2002" t="s">
        <x:v>97</x:v>
      </x:c>
      <x:c r="I2002" s="6">
        <x:v>27.755576533821113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21.955</x:v>
      </x:c>
      <x:c r="S2002" s="8">
        <x:v>77955.1456549144</x:v>
      </x:c>
      <x:c r="T2002" s="12">
        <x:v>335657.5463618927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312524</x:v>
      </x:c>
      <x:c r="B2003" s="1">
        <x:v>44782.667147703076</x:v>
      </x:c>
      <x:c r="C2003" s="6">
        <x:v>33.34488471</x:v>
      </x:c>
      <x:c r="D2003" s="14" t="s">
        <x:v>94</x:v>
      </x:c>
      <x:c r="E2003" s="15">
        <x:v>44771.476661828165</x:v>
      </x:c>
      <x:c r="F2003" t="s">
        <x:v>99</x:v>
      </x:c>
      <x:c r="G2003" s="6">
        <x:v>87.89144032590316</x:v>
      </x:c>
      <x:c r="H2003" t="s">
        <x:v>97</x:v>
      </x:c>
      <x:c r="I2003" s="6">
        <x:v>27.76757743328926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21.958</x:v>
      </x:c>
      <x:c r="S2003" s="8">
        <x:v>77959.36114125607</x:v>
      </x:c>
      <x:c r="T2003" s="12">
        <x:v>335665.237689156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312527</x:v>
      </x:c>
      <x:c r="B2004" s="1">
        <x:v>44782.66715901973</x:v>
      </x:c>
      <x:c r="C2004" s="6">
        <x:v>33.361180706666666</x:v>
      </x:c>
      <x:c r="D2004" s="14" t="s">
        <x:v>94</x:v>
      </x:c>
      <x:c r="E2004" s="15">
        <x:v>44771.476661828165</x:v>
      </x:c>
      <x:c r="F2004" t="s">
        <x:v>99</x:v>
      </x:c>
      <x:c r="G2004" s="6">
        <x:v>87.91674911060211</x:v>
      </x:c>
      <x:c r="H2004" t="s">
        <x:v>97</x:v>
      </x:c>
      <x:c r="I2004" s="6">
        <x:v>27.755756998157267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21.955999999999996</x:v>
      </x:c>
      <x:c r="S2004" s="8">
        <x:v>77959.81873232289</x:v>
      </x:c>
      <x:c r="T2004" s="12">
        <x:v>335644.7854958225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312539</x:v>
      </x:c>
      <x:c r="B2005" s="1">
        <x:v>44782.66717058983</x:v>
      </x:c>
      <x:c r="C2005" s="6">
        <x:v>33.37784164333333</x:v>
      </x:c>
      <x:c r="D2005" s="14" t="s">
        <x:v>94</x:v>
      </x:c>
      <x:c r="E2005" s="15">
        <x:v>44771.476661828165</x:v>
      </x:c>
      <x:c r="F2005" t="s">
        <x:v>99</x:v>
      </x:c>
      <x:c r="G2005" s="6">
        <x:v>87.8691587088044</x:v>
      </x:c>
      <x:c r="H2005" t="s">
        <x:v>97</x:v>
      </x:c>
      <x:c r="I2005" s="6">
        <x:v>27.775848754895378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21.959999999999997</x:v>
      </x:c>
      <x:c r="S2005" s="8">
        <x:v>77952.93458431147</x:v>
      </x:c>
      <x:c r="T2005" s="12">
        <x:v>335653.51796716754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312551</x:v>
      </x:c>
      <x:c r="B2006" s="1">
        <x:v>44782.66718215851</x:v>
      </x:c>
      <x:c r="C2006" s="6">
        <x:v>33.394500541666666</x:v>
      </x:c>
      <x:c r="D2006" s="14" t="s">
        <x:v>94</x:v>
      </x:c>
      <x:c r="E2006" s="15">
        <x:v>44771.476661828165</x:v>
      </x:c>
      <x:c r="F2006" t="s">
        <x:v>99</x:v>
      </x:c>
      <x:c r="G2006" s="6">
        <x:v>87.89415284253457</x:v>
      </x:c>
      <x:c r="H2006" t="s">
        <x:v>97</x:v>
      </x:c>
      <x:c r="I2006" s="6">
        <x:v>27.7643892202218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21.958</x:v>
      </x:c>
      <x:c r="S2006" s="8">
        <x:v>77961.87912795399</x:v>
      </x:c>
      <x:c r="T2006" s="12">
        <x:v>335661.67019039294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312555</x:v>
      </x:c>
      <x:c r="B2007" s="1">
        <x:v>44782.66719373294</x:v>
      </x:c>
      <x:c r="C2007" s="6">
        <x:v>33.41116772</x:v>
      </x:c>
      <x:c r="D2007" s="14" t="s">
        <x:v>94</x:v>
      </x:c>
      <x:c r="E2007" s="15">
        <x:v>44771.476661828165</x:v>
      </x:c>
      <x:c r="F2007" t="s">
        <x:v>99</x:v>
      </x:c>
      <x:c r="G2007" s="6">
        <x:v>87.86266292608677</x:v>
      </x:c>
      <x:c r="H2007" t="s">
        <x:v>97</x:v>
      </x:c>
      <x:c r="I2007" s="6">
        <x:v>27.7745253420685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21.961</x:v>
      </x:c>
      <x:c r="S2007" s="8">
        <x:v>77960.26359290464</x:v>
      </x:c>
      <x:c r="T2007" s="12">
        <x:v>335654.58114187623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312563</x:v>
      </x:c>
      <x:c r="B2008" s="1">
        <x:v>44782.66720526934</x:v>
      </x:c>
      <x:c r="C2008" s="6">
        <x:v>33.427780145</x:v>
      </x:c>
      <x:c r="D2008" s="14" t="s">
        <x:v>94</x:v>
      </x:c>
      <x:c r="E2008" s="15">
        <x:v>44771.476661828165</x:v>
      </x:c>
      <x:c r="F2008" t="s">
        <x:v>99</x:v>
      </x:c>
      <x:c r="G2008" s="6">
        <x:v>87.8574723166624</x:v>
      </x:c>
      <x:c r="H2008" t="s">
        <x:v>97</x:v>
      </x:c>
      <x:c r="I2008" s="6">
        <x:v>27.771667975244327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21.961999999999996</x:v>
      </x:c>
      <x:c r="S2008" s="8">
        <x:v>77964.52436096768</x:v>
      </x:c>
      <x:c r="T2008" s="12">
        <x:v>335654.35796612874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312575</x:v>
      </x:c>
      <x:c r="B2009" s="1">
        <x:v>44782.66721675176</x:v>
      </x:c>
      <x:c r="C2009" s="6">
        <x:v>33.444314815</x:v>
      </x:c>
      <x:c r="D2009" s="14" t="s">
        <x:v>94</x:v>
      </x:c>
      <x:c r="E2009" s="15">
        <x:v>44771.476661828165</x:v>
      </x:c>
      <x:c r="F2009" t="s">
        <x:v>99</x:v>
      </x:c>
      <x:c r="G2009" s="6">
        <x:v>87.88133946219655</x:v>
      </x:c>
      <x:c r="H2009" t="s">
        <x:v>97</x:v>
      </x:c>
      <x:c r="I2009" s="6">
        <x:v>27.752568796319338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21.961</x:v>
      </x:c>
      <x:c r="S2009" s="8">
        <x:v>77966.4609202193</x:v>
      </x:c>
      <x:c r="T2009" s="12">
        <x:v>335646.8500654823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312587</x:v>
      </x:c>
      <x:c r="B2010" s="1">
        <x:v>44782.667228682774</x:v>
      </x:c>
      <x:c r="C2010" s="6">
        <x:v>33.46149549</x:v>
      </x:c>
      <x:c r="D2010" s="14" t="s">
        <x:v>94</x:v>
      </x:c>
      <x:c r="E2010" s="15">
        <x:v>44771.476661828165</x:v>
      </x:c>
      <x:c r="F2010" t="s">
        <x:v>99</x:v>
      </x:c>
      <x:c r="G2010" s="6">
        <x:v>87.85721652917114</x:v>
      </x:c>
      <x:c r="H2010" t="s">
        <x:v>97</x:v>
      </x:c>
      <x:c r="I2010" s="6">
        <x:v>27.77196875058553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21.961999999999996</x:v>
      </x:c>
      <x:c r="S2010" s="8">
        <x:v>77968.6131520056</x:v>
      </x:c>
      <x:c r="T2010" s="12">
        <x:v>335655.2283566203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312597</x:v>
      </x:c>
      <x:c r="B2011" s="1">
        <x:v>44782.66723967541</x:v>
      </x:c>
      <x:c r="C2011" s="6">
        <x:v>33.47732487166667</x:v>
      </x:c>
      <x:c r="D2011" s="14" t="s">
        <x:v>94</x:v>
      </x:c>
      <x:c r="E2011" s="15">
        <x:v>44771.476661828165</x:v>
      </x:c>
      <x:c r="F2011" t="s">
        <x:v>99</x:v>
      </x:c>
      <x:c r="G2011" s="6">
        <x:v>87.86299546453401</x:v>
      </x:c>
      <x:c r="H2011" t="s">
        <x:v>97</x:v>
      </x:c>
      <x:c r="I2011" s="6">
        <x:v>27.774134333833445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21.961</x:v>
      </x:c>
      <x:c r="S2011" s="8">
        <x:v>77960.35529067686</x:v>
      </x:c>
      <x:c r="T2011" s="12">
        <x:v>335636.41242926405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312607</x:v>
      </x:c>
      <x:c r="B2012" s="1">
        <x:v>44782.667251928484</x:v>
      </x:c>
      <x:c r="C2012" s="6">
        <x:v>33.49496930666667</x:v>
      </x:c>
      <x:c r="D2012" s="14" t="s">
        <x:v>94</x:v>
      </x:c>
      <x:c r="E2012" s="15">
        <x:v>44771.476661828165</x:v>
      </x:c>
      <x:c r="F2012" t="s">
        <x:v>99</x:v>
      </x:c>
      <x:c r="G2012" s="6">
        <x:v>87.91894900011054</x:v>
      </x:c>
      <x:c r="H2012" t="s">
        <x:v>97</x:v>
      </x:c>
      <x:c r="I2012" s="6">
        <x:v>27.762133410918977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21.955</x:v>
      </x:c>
      <x:c r="S2012" s="8">
        <x:v>77956.49293777182</x:v>
      </x:c>
      <x:c r="T2012" s="12">
        <x:v>335645.79080826265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312609</x:v>
      </x:c>
      <x:c r="B2013" s="1">
        <x:v>44782.667263161</x:v>
      </x:c>
      <x:c r="C2013" s="6">
        <x:v>33.51114413166667</x:v>
      </x:c>
      <x:c r="D2013" s="14" t="s">
        <x:v>94</x:v>
      </x:c>
      <x:c r="E2013" s="15">
        <x:v>44771.476661828165</x:v>
      </x:c>
      <x:c r="F2013" t="s">
        <x:v>99</x:v>
      </x:c>
      <x:c r="G2013" s="6">
        <x:v>87.86448137305537</x:v>
      </x:c>
      <x:c r="H2013" t="s">
        <x:v>97</x:v>
      </x:c>
      <x:c r="I2013" s="6">
        <x:v>27.763426741400963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21.961999999999996</x:v>
      </x:c>
      <x:c r="S2013" s="8">
        <x:v>77961.75083474495</x:v>
      </x:c>
      <x:c r="T2013" s="12">
        <x:v>335637.67802910355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312624</x:v>
      </x:c>
      <x:c r="B2014" s="1">
        <x:v>44782.66727451585</x:v>
      </x:c>
      <x:c r="C2014" s="6">
        <x:v>33.52749511</x:v>
      </x:c>
      <x:c r="D2014" s="14" t="s">
        <x:v>94</x:v>
      </x:c>
      <x:c r="E2014" s="15">
        <x:v>44771.476661828165</x:v>
      </x:c>
      <x:c r="F2014" t="s">
        <x:v>99</x:v>
      </x:c>
      <x:c r="G2014" s="6">
        <x:v>87.8655791033686</x:v>
      </x:c>
      <x:c r="H2014" t="s">
        <x:v>97</x:v>
      </x:c>
      <x:c r="I2014" s="6">
        <x:v>27.77109650217153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21.961</x:v>
      </x:c>
      <x:c r="S2014" s="8">
        <x:v>77963.62782185501</x:v>
      </x:c>
      <x:c r="T2014" s="12">
        <x:v>335647.28830598376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312627</x:v>
      </x:c>
      <x:c r="B2015" s="1">
        <x:v>44782.66728609064</x:v>
      </x:c>
      <x:c r="C2015" s="6">
        <x:v>33.544162811666666</x:v>
      </x:c>
      <x:c r="D2015" s="14" t="s">
        <x:v>94</x:v>
      </x:c>
      <x:c r="E2015" s="15">
        <x:v>44771.476661828165</x:v>
      </x:c>
      <x:c r="F2015" t="s">
        <x:v>99</x:v>
      </x:c>
      <x:c r="G2015" s="6">
        <x:v>87.8413382330197</x:v>
      </x:c>
      <x:c r="H2015" t="s">
        <x:v>97</x:v>
      </x:c>
      <x:c r="I2015" s="6">
        <x:v>27.772720689054495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21.964</x:v>
      </x:c>
      <x:c r="S2015" s="8">
        <x:v>77971.80307430513</x:v>
      </x:c>
      <x:c r="T2015" s="12">
        <x:v>335635.75538478955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312643</x:v>
      </x:c>
      <x:c r="B2016" s="1">
        <x:v>44782.6672975186</x:v>
      </x:c>
      <x:c r="C2016" s="6">
        <x:v>33.56061907</x:v>
      </x:c>
      <x:c r="D2016" s="14" t="s">
        <x:v>94</x:v>
      </x:c>
      <x:c r="E2016" s="15">
        <x:v>44771.476661828165</x:v>
      </x:c>
      <x:c r="F2016" t="s">
        <x:v>99</x:v>
      </x:c>
      <x:c r="G2016" s="6">
        <x:v>87.86008405227248</x:v>
      </x:c>
      <x:c r="H2016" t="s">
        <x:v>97</x:v>
      </x:c>
      <x:c r="I2016" s="6">
        <x:v>27.75963698372516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21.962999999999997</x:v>
      </x:c>
      <x:c r="S2016" s="8">
        <x:v>77970.59049249798</x:v>
      </x:c>
      <x:c r="T2016" s="12">
        <x:v>335640.42791807983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312644</x:v>
      </x:c>
      <x:c r="B2017" s="1">
        <x:v>44782.667309091</x:v>
      </x:c>
      <x:c r="C2017" s="6">
        <x:v>33.57728332666667</x:v>
      </x:c>
      <x:c r="D2017" s="14" t="s">
        <x:v>94</x:v>
      </x:c>
      <x:c r="E2017" s="15">
        <x:v>44771.476661828165</x:v>
      </x:c>
      <x:c r="F2017" t="s">
        <x:v>99</x:v>
      </x:c>
      <x:c r="G2017" s="6">
        <x:v>87.86107700212067</x:v>
      </x:c>
      <x:c r="H2017" t="s">
        <x:v>97</x:v>
      </x:c>
      <x:c r="I2017" s="6">
        <x:v>27.77639015120303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21.961</x:v>
      </x:c>
      <x:c r="S2017" s="8">
        <x:v>77962.47673971817</x:v>
      </x:c>
      <x:c r="T2017" s="12">
        <x:v>335641.2617980592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312653</x:v>
      </x:c>
      <x:c r="B2018" s="1">
        <x:v>44782.66732065992</x:v>
      </x:c>
      <x:c r="C2018" s="6">
        <x:v>33.59394257666667</x:v>
      </x:c>
      <x:c r="D2018" s="14" t="s">
        <x:v>94</x:v>
      </x:c>
      <x:c r="E2018" s="15">
        <x:v>44771.476661828165</x:v>
      </x:c>
      <x:c r="F2018" t="s">
        <x:v>99</x:v>
      </x:c>
      <x:c r="G2018" s="6">
        <x:v>87.83977616179858</x:v>
      </x:c>
      <x:c r="H2018" t="s">
        <x:v>97</x:v>
      </x:c>
      <x:c r="I2018" s="6">
        <x:v>27.783518544056278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21.962999999999997</x:v>
      </x:c>
      <x:c r="S2018" s="8">
        <x:v>77961.93080548973</x:v>
      </x:c>
      <x:c r="T2018" s="12">
        <x:v>335636.75042248215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312670</x:v>
      </x:c>
      <x:c r="B2019" s="1">
        <x:v>44782.66733291535</x:v>
      </x:c>
      <x:c r="C2019" s="6">
        <x:v>33.61159039166667</x:v>
      </x:c>
      <x:c r="D2019" s="14" t="s">
        <x:v>94</x:v>
      </x:c>
      <x:c r="E2019" s="15">
        <x:v>44771.476661828165</x:v>
      </x:c>
      <x:c r="F2019" t="s">
        <x:v>99</x:v>
      </x:c>
      <x:c r="G2019" s="6">
        <x:v>87.88294888253655</x:v>
      </x:c>
      <x:c r="H2019" t="s">
        <x:v>97</x:v>
      </x:c>
      <x:c r="I2019" s="6">
        <x:v>27.75963698372516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21.959999999999997</x:v>
      </x:c>
      <x:c r="S2019" s="8">
        <x:v>77960.23375367034</x:v>
      </x:c>
      <x:c r="T2019" s="12">
        <x:v>335657.1569932958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312677</x:v>
      </x:c>
      <x:c r="B2020" s="1">
        <x:v>44782.6673444866</x:v>
      </x:c>
      <x:c r="C2020" s="6">
        <x:v>33.62825299833333</x:v>
      </x:c>
      <x:c r="D2020" s="14" t="s">
        <x:v>94</x:v>
      </x:c>
      <x:c r="E2020" s="15">
        <x:v>44771.476661828165</x:v>
      </x:c>
      <x:c r="F2020" t="s">
        <x:v>99</x:v>
      </x:c>
      <x:c r="G2020" s="6">
        <x:v>87.83960193345278</x:v>
      </x:c>
      <x:c r="H2020" t="s">
        <x:v>97</x:v>
      </x:c>
      <x:c r="I2020" s="6">
        <x:v>27.76580286149101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21.964999999999996</x:v>
      </x:c>
      <x:c r="S2020" s="8">
        <x:v>77954.30957347699</x:v>
      </x:c>
      <x:c r="T2020" s="12">
        <x:v>335642.2510263992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312686</x:v>
      </x:c>
      <x:c r="B2021" s="1">
        <x:v>44782.66735549637</x:v>
      </x:c>
      <x:c r="C2021" s="6">
        <x:v>33.64410706333334</x:v>
      </x:c>
      <x:c r="D2021" s="14" t="s">
        <x:v>94</x:v>
      </x:c>
      <x:c r="E2021" s="15">
        <x:v>44771.476661828165</x:v>
      </x:c>
      <x:c r="F2021" t="s">
        <x:v>99</x:v>
      </x:c>
      <x:c r="G2021" s="6">
        <x:v>87.88207553063192</x:v>
      </x:c>
      <x:c r="H2021" t="s">
        <x:v>97</x:v>
      </x:c>
      <x:c r="I2021" s="6">
        <x:v>27.778585814897724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21.958</x:v>
      </x:c>
      <x:c r="S2021" s="8">
        <x:v>77951.5702817216</x:v>
      </x:c>
      <x:c r="T2021" s="12">
        <x:v>335638.2004375507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312690</x:v>
      </x:c>
      <x:c r="B2022" s="1">
        <x:v>44782.66736761861</x:v>
      </x:c>
      <x:c r="C2022" s="6">
        <x:v>33.661563085</x:v>
      </x:c>
      <x:c r="D2022" s="14" t="s">
        <x:v>94</x:v>
      </x:c>
      <x:c r="E2022" s="15">
        <x:v>44771.476661828165</x:v>
      </x:c>
      <x:c r="F2022" t="s">
        <x:v>99</x:v>
      </x:c>
      <x:c r="G2022" s="6">
        <x:v>87.87614124151088</x:v>
      </x:c>
      <x:c r="H2022" t="s">
        <x:v>97</x:v>
      </x:c>
      <x:c r="I2022" s="6">
        <x:v>27.77660069423473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21.958999999999996</x:v>
      </x:c>
      <x:c r="S2022" s="8">
        <x:v>77953.1598678792</x:v>
      </x:c>
      <x:c r="T2022" s="12">
        <x:v>335640.13792151446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312706</x:v>
      </x:c>
      <x:c r="B2023" s="1">
        <x:v>44782.667379157174</x:v>
      </x:c>
      <x:c r="C2023" s="6">
        <x:v>33.678178618333334</x:v>
      </x:c>
      <x:c r="D2023" s="14" t="s">
        <x:v>94</x:v>
      </x:c>
      <x:c r="E2023" s="15">
        <x:v>44771.476661828165</x:v>
      </x:c>
      <x:c r="F2023" t="s">
        <x:v>99</x:v>
      </x:c>
      <x:c r="G2023" s="6">
        <x:v>87.90456571990865</x:v>
      </x:c>
      <x:c r="H2023" t="s">
        <x:v>97</x:v>
      </x:c>
      <x:c r="I2023" s="6">
        <x:v>27.770073866389794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21.955999999999996</x:v>
      </x:c>
      <x:c r="S2023" s="8">
        <x:v>77952.18230233128</x:v>
      </x:c>
      <x:c r="T2023" s="12">
        <x:v>335637.7135134578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312707</x:v>
      </x:c>
      <x:c r="B2024" s="1">
        <x:v>44782.667390702525</x:v>
      </x:c>
      <x:c r="C2024" s="6">
        <x:v>33.69480393</x:v>
      </x:c>
      <x:c r="D2024" s="14" t="s">
        <x:v>94</x:v>
      </x:c>
      <x:c r="E2024" s="15">
        <x:v>44771.476661828165</x:v>
      </x:c>
      <x:c r="F2024" t="s">
        <x:v>99</x:v>
      </x:c>
      <x:c r="G2024" s="6">
        <x:v>87.89095601997849</x:v>
      </x:c>
      <x:c r="H2024" t="s">
        <x:v>97</x:v>
      </x:c>
      <x:c r="I2024" s="6">
        <x:v>27.75918582238228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21.958999999999996</x:v>
      </x:c>
      <x:c r="S2024" s="8">
        <x:v>77953.47663267536</x:v>
      </x:c>
      <x:c r="T2024" s="12">
        <x:v>335644.69103382196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312718</x:v>
      </x:c>
      <x:c r="B2025" s="1">
        <x:v>44782.667402174186</x:v>
      </x:c>
      <x:c r="C2025" s="6">
        <x:v>33.71132311833333</x:v>
      </x:c>
      <x:c r="D2025" s="14" t="s">
        <x:v>94</x:v>
      </x:c>
      <x:c r="E2025" s="15">
        <x:v>44771.476661828165</x:v>
      </x:c>
      <x:c r="F2025" t="s">
        <x:v>99</x:v>
      </x:c>
      <x:c r="G2025" s="6">
        <x:v>87.88051807265227</x:v>
      </x:c>
      <x:c r="H2025" t="s">
        <x:v>97</x:v>
      </x:c>
      <x:c r="I2025" s="6">
        <x:v>27.762494340305693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21.959999999999997</x:v>
      </x:c>
      <x:c r="S2025" s="8">
        <x:v>77942.49339650875</x:v>
      </x:c>
      <x:c r="T2025" s="12">
        <x:v>335638.9800433532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312732</x:v>
      </x:c>
      <x:c r="B2026" s="1">
        <x:v>44782.66741377273</x:v>
      </x:c>
      <x:c r="C2026" s="6">
        <x:v>33.72802502166667</x:v>
      </x:c>
      <x:c r="D2026" s="14" t="s">
        <x:v>94</x:v>
      </x:c>
      <x:c r="E2026" s="15">
        <x:v>44771.476661828165</x:v>
      </x:c>
      <x:c r="F2026" t="s">
        <x:v>99</x:v>
      </x:c>
      <x:c r="G2026" s="6">
        <x:v>87.91766912349304</x:v>
      </x:c>
      <x:c r="H2026" t="s">
        <x:v>97</x:v>
      </x:c>
      <x:c r="I2026" s="6">
        <x:v>27.76363728361912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21.955</x:v>
      </x:c>
      <x:c r="S2026" s="8">
        <x:v>77943.11868584045</x:v>
      </x:c>
      <x:c r="T2026" s="12">
        <x:v>335621.57990343956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312735</x:v>
      </x:c>
      <x:c r="B2027" s="1">
        <x:v>44782.66742534404</x:v>
      </x:c>
      <x:c r="C2027" s="6">
        <x:v>33.74468772</x:v>
      </x:c>
      <x:c r="D2027" s="14" t="s">
        <x:v>94</x:v>
      </x:c>
      <x:c r="E2027" s="15">
        <x:v>44771.476661828165</x:v>
      </x:c>
      <x:c r="F2027" t="s">
        <x:v>99</x:v>
      </x:c>
      <x:c r="G2027" s="6">
        <x:v>87.8942273852166</x:v>
      </x:c>
      <x:c r="H2027" t="s">
        <x:v>97</x:v>
      </x:c>
      <x:c r="I2027" s="6">
        <x:v>27.782225205831764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21.955999999999996</x:v>
      </x:c>
      <x:c r="S2027" s="8">
        <x:v>77942.23050289482</x:v>
      </x:c>
      <x:c r="T2027" s="12">
        <x:v>335627.07239051466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312744</x:v>
      </x:c>
      <x:c r="B2028" s="1">
        <x:v>44782.66743682616</x:v>
      </x:c>
      <x:c r="C2028" s="6">
        <x:v>33.761221955</x:v>
      </x:c>
      <x:c r="D2028" s="14" t="s">
        <x:v>94</x:v>
      </x:c>
      <x:c r="E2028" s="15">
        <x:v>44771.476661828165</x:v>
      </x:c>
      <x:c r="F2028" t="s">
        <x:v>99</x:v>
      </x:c>
      <x:c r="G2028" s="6">
        <x:v>87.88453321688326</x:v>
      </x:c>
      <x:c r="H2028" t="s">
        <x:v>97</x:v>
      </x:c>
      <x:c r="I2028" s="6">
        <x:v>27.76673526350487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21.958999999999996</x:v>
      </x:c>
      <x:c r="S2028" s="8">
        <x:v>77942.96370380094</x:v>
      </x:c>
      <x:c r="T2028" s="12">
        <x:v>335631.185420555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312752</x:v>
      </x:c>
      <x:c r="B2029" s="1">
        <x:v>44782.66744835432</x:v>
      </x:c>
      <x:c r="C2029" s="6">
        <x:v>33.77782250833334</x:v>
      </x:c>
      <x:c r="D2029" s="14" t="s">
        <x:v>94</x:v>
      </x:c>
      <x:c r="E2029" s="15">
        <x:v>44771.476661828165</x:v>
      </x:c>
      <x:c r="F2029" t="s">
        <x:v>99</x:v>
      </x:c>
      <x:c r="G2029" s="6">
        <x:v>87.87422407109644</x:v>
      </x:c>
      <x:c r="H2029" t="s">
        <x:v>97</x:v>
      </x:c>
      <x:c r="I2029" s="6">
        <x:v>27.769893401283753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21.959999999999997</x:v>
      </x:c>
      <x:c r="S2029" s="8">
        <x:v>77945.14511632122</x:v>
      </x:c>
      <x:c r="T2029" s="12">
        <x:v>335632.897998268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312768</x:v>
      </x:c>
      <x:c r="B2030" s="1">
        <x:v>44782.667459892786</x:v>
      </x:c>
      <x:c r="C2030" s="6">
        <x:v>33.794437898333335</x:v>
      </x:c>
      <x:c r="D2030" s="14" t="s">
        <x:v>94</x:v>
      </x:c>
      <x:c r="E2030" s="15">
        <x:v>44771.476661828165</x:v>
      </x:c>
      <x:c r="F2030" t="s">
        <x:v>99</x:v>
      </x:c>
      <x:c r="G2030" s="6">
        <x:v>87.91122016711685</x:v>
      </x:c>
      <x:c r="H2030" t="s">
        <x:v>97</x:v>
      </x:c>
      <x:c r="I2030" s="6">
        <x:v>27.76225372070985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21.955999999999996</x:v>
      </x:c>
      <x:c r="S2030" s="8">
        <x:v>77942.51758855215</x:v>
      </x:c>
      <x:c r="T2030" s="12">
        <x:v>335625.46616930066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312770</x:v>
      </x:c>
      <x:c r="B2031" s="1">
        <x:v>44782.66747139498</x:v>
      </x:c>
      <x:c r="C2031" s="6">
        <x:v>33.81100106</x:v>
      </x:c>
      <x:c r="D2031" s="14" t="s">
        <x:v>94</x:v>
      </x:c>
      <x:c r="E2031" s="15">
        <x:v>44771.476661828165</x:v>
      </x:c>
      <x:c r="F2031" t="s">
        <x:v>99</x:v>
      </x:c>
      <x:c r="G2031" s="6">
        <x:v>87.91866742461113</x:v>
      </x:c>
      <x:c r="H2031" t="s">
        <x:v>97</x:v>
      </x:c>
      <x:c r="I2031" s="6">
        <x:v>27.762464262855246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21.955</x:v>
      </x:c>
      <x:c r="S2031" s="8">
        <x:v>77946.9107130306</x:v>
      </x:c>
      <x:c r="T2031" s="12">
        <x:v>335625.79525496776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312776</x:v>
      </x:c>
      <x:c r="B2032" s="1">
        <x:v>44782.66748288483</x:v>
      </x:c>
      <x:c r="C2032" s="6">
        <x:v>33.827546455</x:v>
      </x:c>
      <x:c r="D2032" s="14" t="s">
        <x:v>94</x:v>
      </x:c>
      <x:c r="E2032" s="15">
        <x:v>44771.476661828165</x:v>
      </x:c>
      <x:c r="F2032" t="s">
        <x:v>99</x:v>
      </x:c>
      <x:c r="G2032" s="6">
        <x:v>87.8578585016838</x:v>
      </x:c>
      <x:c r="H2032" t="s">
        <x:v>97</x:v>
      </x:c>
      <x:c r="I2032" s="6">
        <x:v>27.76225372070985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21.962999999999997</x:v>
      </x:c>
      <x:c r="S2032" s="8">
        <x:v>77955.32834253857</x:v>
      </x:c>
      <x:c r="T2032" s="12">
        <x:v>335619.0799308022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312790</x:v>
      </x:c>
      <x:c r="B2033" s="1">
        <x:v>44782.66749451713</x:v>
      </x:c>
      <x:c r="C2033" s="6">
        <x:v>33.84429695833333</x:v>
      </x:c>
      <x:c r="D2033" s="14" t="s">
        <x:v>94</x:v>
      </x:c>
      <x:c r="E2033" s="15">
        <x:v>44771.476661828165</x:v>
      </x:c>
      <x:c r="F2033" t="s">
        <x:v>99</x:v>
      </x:c>
      <x:c r="G2033" s="6">
        <x:v>87.89159578390725</x:v>
      </x:c>
      <x:c r="H2033" t="s">
        <x:v>97</x:v>
      </x:c>
      <x:c r="I2033" s="6">
        <x:v>27.758433886945113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21.958999999999996</x:v>
      </x:c>
      <x:c r="S2033" s="8">
        <x:v>77954.74349949384</x:v>
      </x:c>
      <x:c r="T2033" s="12">
        <x:v>335622.323455202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312799</x:v>
      </x:c>
      <x:c r="B2034" s="1">
        <x:v>44782.66750606017</x:v>
      </x:c>
      <x:c r="C2034" s="6">
        <x:v>33.860918935</x:v>
      </x:c>
      <x:c r="D2034" s="14" t="s">
        <x:v>94</x:v>
      </x:c>
      <x:c r="E2034" s="15">
        <x:v>44771.476661828165</x:v>
      </x:c>
      <x:c r="F2034" t="s">
        <x:v>99</x:v>
      </x:c>
      <x:c r="G2034" s="6">
        <x:v>87.87875815001988</x:v>
      </x:c>
      <x:c r="H2034" t="s">
        <x:v>97</x:v>
      </x:c>
      <x:c r="I2034" s="6">
        <x:v>27.746643561326437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21.961999999999996</x:v>
      </x:c>
      <x:c r="S2034" s="8">
        <x:v>77945.30955665204</x:v>
      </x:c>
      <x:c r="T2034" s="12">
        <x:v>335632.30794550164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312806</x:v>
      </x:c>
      <x:c r="B2035" s="1">
        <x:v>44782.66751761838</x:v>
      </x:c>
      <x:c r="C2035" s="6">
        <x:v>33.87756275666667</x:v>
      </x:c>
      <x:c r="D2035" s="14" t="s">
        <x:v>94</x:v>
      </x:c>
      <x:c r="E2035" s="15">
        <x:v>44771.476661828165</x:v>
      </x:c>
      <x:c r="F2035" t="s">
        <x:v>99</x:v>
      </x:c>
      <x:c r="G2035" s="6">
        <x:v>87.91999852192724</x:v>
      </x:c>
      <x:c r="H2035" t="s">
        <x:v>97</x:v>
      </x:c>
      <x:c r="I2035" s="6">
        <x:v>27.760900235808094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21.955</x:v>
      </x:c>
      <x:c r="S2035" s="8">
        <x:v>77941.389590589</x:v>
      </x:c>
      <x:c r="T2035" s="12">
        <x:v>335612.9185603346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312818</x:v>
      </x:c>
      <x:c r="B2036" s="1">
        <x:v>44782.66752920473</x:v>
      </x:c>
      <x:c r="C2036" s="6">
        <x:v>33.894247101666664</x:v>
      </x:c>
      <x:c r="D2036" s="14" t="s">
        <x:v>94</x:v>
      </x:c>
      <x:c r="E2036" s="15">
        <x:v>44771.476661828165</x:v>
      </x:c>
      <x:c r="F2036" t="s">
        <x:v>99</x:v>
      </x:c>
      <x:c r="G2036" s="6">
        <x:v>87.8921568262775</x:v>
      </x:c>
      <x:c r="H2036" t="s">
        <x:v>97</x:v>
      </x:c>
      <x:c r="I2036" s="6">
        <x:v>27.76673526350487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21.958</x:v>
      </x:c>
      <x:c r="S2036" s="8">
        <x:v>77943.45144153616</x:v>
      </x:c>
      <x:c r="T2036" s="12">
        <x:v>335617.8701759626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312824</x:v>
      </x:c>
      <x:c r="B2037" s="1">
        <x:v>44782.667540747425</x:v>
      </x:c>
      <x:c r="C2037" s="6">
        <x:v>33.910868575</x:v>
      </x:c>
      <x:c r="D2037" s="14" t="s">
        <x:v>94</x:v>
      </x:c>
      <x:c r="E2037" s="15">
        <x:v>44771.476661828165</x:v>
      </x:c>
      <x:c r="F2037" t="s">
        <x:v>99</x:v>
      </x:c>
      <x:c r="G2037" s="6">
        <x:v>87.90441355960414</x:v>
      </x:c>
      <x:c r="H2037" t="s">
        <x:v>97</x:v>
      </x:c>
      <x:c r="I2037" s="6">
        <x:v>27.761291242501557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21.956999999999997</x:v>
      </x:c>
      <x:c r="S2037" s="8">
        <x:v>77937.84744110997</x:v>
      </x:c>
      <x:c r="T2037" s="12">
        <x:v>335622.2594268477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312838</x:v>
      </x:c>
      <x:c r="B2038" s="1">
        <x:v>44782.6675521323</x:v>
      </x:c>
      <x:c r="C2038" s="6">
        <x:v>33.92726279666667</x:v>
      </x:c>
      <x:c r="D2038" s="14" t="s">
        <x:v>94</x:v>
      </x:c>
      <x:c r="E2038" s="15">
        <x:v>44771.476661828165</x:v>
      </x:c>
      <x:c r="F2038" t="s">
        <x:v>99</x:v>
      </x:c>
      <x:c r="G2038" s="6">
        <x:v>87.87059325599968</x:v>
      </x:c>
      <x:c r="H2038" t="s">
        <x:v>97</x:v>
      </x:c>
      <x:c r="I2038" s="6">
        <x:v>27.765201311941837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21.961</x:v>
      </x:c>
      <x:c r="S2038" s="8">
        <x:v>77941.6493770229</x:v>
      </x:c>
      <x:c r="T2038" s="12">
        <x:v>335619.1147686741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312850</x:v>
      </x:c>
      <x:c r="B2039" s="1">
        <x:v>44782.66756419828</x:v>
      </x:c>
      <x:c r="C2039" s="6">
        <x:v>33.94463781166667</x:v>
      </x:c>
      <x:c r="D2039" s="14" t="s">
        <x:v>94</x:v>
      </x:c>
      <x:c r="E2039" s="15">
        <x:v>44771.476661828165</x:v>
      </x:c>
      <x:c r="F2039" t="s">
        <x:v>99</x:v>
      </x:c>
      <x:c r="G2039" s="6">
        <x:v>87.91311301280004</x:v>
      </x:c>
      <x:c r="H2039" t="s">
        <x:v>97</x:v>
      </x:c>
      <x:c r="I2039" s="6">
        <x:v>27.76899107590134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21.955</x:v>
      </x:c>
      <x:c r="S2039" s="8">
        <x:v>77937.20839031797</x:v>
      </x:c>
      <x:c r="T2039" s="12">
        <x:v>335616.33269834484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312851</x:v>
      </x:c>
      <x:c r="B2040" s="1">
        <x:v>44782.66757569375</x:v>
      </x:c>
      <x:c r="C2040" s="6">
        <x:v>33.96119129</x:v>
      </x:c>
      <x:c r="D2040" s="14" t="s">
        <x:v>94</x:v>
      </x:c>
      <x:c r="E2040" s="15">
        <x:v>44771.476661828165</x:v>
      </x:c>
      <x:c r="F2040" t="s">
        <x:v>99</x:v>
      </x:c>
      <x:c r="G2040" s="6">
        <x:v>87.89464116577632</x:v>
      </x:c>
      <x:c r="H2040" t="s">
        <x:v>97</x:v>
      </x:c>
      <x:c r="I2040" s="6">
        <x:v>27.754854676575178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21.958999999999996</x:v>
      </x:c>
      <x:c r="S2040" s="8">
        <x:v>77944.94623221192</x:v>
      </x:c>
      <x:c r="T2040" s="12">
        <x:v>335630.3741055238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312865</x:v>
      </x:c>
      <x:c r="B2041" s="1">
        <x:v>44782.66758706776</x:v>
      </x:c>
      <x:c r="C2041" s="6">
        <x:v>33.97756985666667</x:v>
      </x:c>
      <x:c r="D2041" s="14" t="s">
        <x:v>94</x:v>
      </x:c>
      <x:c r="E2041" s="15">
        <x:v>44771.476661828165</x:v>
      </x:c>
      <x:c r="F2041" t="s">
        <x:v>99</x:v>
      </x:c>
      <x:c r="G2041" s="6">
        <x:v>87.90121442303978</x:v>
      </x:c>
      <x:c r="H2041" t="s">
        <x:v>97</x:v>
      </x:c>
      <x:c r="I2041" s="6">
        <x:v>27.76505092457137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21.956999999999997</x:v>
      </x:c>
      <x:c r="S2041" s="8">
        <x:v>77938.29526879577</x:v>
      </x:c>
      <x:c r="T2041" s="12">
        <x:v>335621.97165071446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312874</x:v>
      </x:c>
      <x:c r="B2042" s="1">
        <x:v>44782.66759907507</x:v>
      </x:c>
      <x:c r="C2042" s="6">
        <x:v>33.99486038</x:v>
      </x:c>
      <x:c r="D2042" s="14" t="s">
        <x:v>94</x:v>
      </x:c>
      <x:c r="E2042" s="15">
        <x:v>44771.476661828165</x:v>
      </x:c>
      <x:c r="F2042" t="s">
        <x:v>99</x:v>
      </x:c>
      <x:c r="G2042" s="6">
        <x:v>87.90190417424269</x:v>
      </x:c>
      <x:c r="H2042" t="s">
        <x:v>97</x:v>
      </x:c>
      <x:c r="I2042" s="6">
        <x:v>27.773201929763218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21.955999999999996</x:v>
      </x:c>
      <x:c r="S2042" s="8">
        <x:v>77939.34880488078</x:v>
      </x:c>
      <x:c r="T2042" s="12">
        <x:v>335626.3799144739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312878</x:v>
      </x:c>
      <x:c r="B2043" s="1">
        <x:v>44782.66761065239</x:v>
      </x:c>
      <x:c r="C2043" s="6">
        <x:v>34.011531735</x:v>
      </x:c>
      <x:c r="D2043" s="14" t="s">
        <x:v>94</x:v>
      </x:c>
      <x:c r="E2043" s="15">
        <x:v>44771.476661828165</x:v>
      </x:c>
      <x:c r="F2043" t="s">
        <x:v>99</x:v>
      </x:c>
      <x:c r="G2043" s="6">
        <x:v>87.88389353796084</x:v>
      </x:c>
      <x:c r="H2043" t="s">
        <x:v>97</x:v>
      </x:c>
      <x:c r="I2043" s="6">
        <x:v>27.767487200801952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21.958999999999996</x:v>
      </x:c>
      <x:c r="S2043" s="8">
        <x:v>77942.34056883596</x:v>
      </x:c>
      <x:c r="T2043" s="12">
        <x:v>335621.79453694995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312893</x:v>
      </x:c>
      <x:c r="B2044" s="1">
        <x:v>44782.667622161694</x:v>
      </x:c>
      <x:c r="C2044" s="6">
        <x:v>34.02810512333333</x:v>
      </x:c>
      <x:c r="D2044" s="14" t="s">
        <x:v>94</x:v>
      </x:c>
      <x:c r="E2044" s="15">
        <x:v>44771.476661828165</x:v>
      </x:c>
      <x:c r="F2044" t="s">
        <x:v>99</x:v>
      </x:c>
      <x:c r="G2044" s="6">
        <x:v>87.90492543932167</x:v>
      </x:c>
      <x:c r="H2044" t="s">
        <x:v>97</x:v>
      </x:c>
      <x:c r="I2044" s="6">
        <x:v>27.760689693760924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21.956999999999997</x:v>
      </x:c>
      <x:c r="S2044" s="8">
        <x:v>77935.57847260208</x:v>
      </x:c>
      <x:c r="T2044" s="12">
        <x:v>335622.08414737164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312903</x:v>
      </x:c>
      <x:c r="B2045" s="1">
        <x:v>44782.66763380256</x:v>
      </x:c>
      <x:c r="C2045" s="6">
        <x:v>34.04486796166667</x:v>
      </x:c>
      <x:c r="D2045" s="14" t="s">
        <x:v>94</x:v>
      </x:c>
      <x:c r="E2045" s="15">
        <x:v>44771.476661828165</x:v>
      </x:c>
      <x:c r="F2045" t="s">
        <x:v>99</x:v>
      </x:c>
      <x:c r="G2045" s="6">
        <x:v>87.9564279895624</x:v>
      </x:c>
      <x:c r="H2045" t="s">
        <x:v>97</x:v>
      </x:c>
      <x:c r="I2045" s="6">
        <x:v>27.762915424638777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21.95</x:v>
      </x:c>
      <x:c r="S2045" s="8">
        <x:v>77928.73021580513</x:v>
      </x:c>
      <x:c r="T2045" s="12">
        <x:v>335608.6975882162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312909</x:v>
      </x:c>
      <x:c r="B2046" s="1">
        <x:v>44782.66764539087</x:v>
      </x:c>
      <x:c r="C2046" s="6">
        <x:v>34.06155513666667</x:v>
      </x:c>
      <x:c r="D2046" s="14" t="s">
        <x:v>94</x:v>
      </x:c>
      <x:c r="E2046" s="15">
        <x:v>44771.476661828165</x:v>
      </x:c>
      <x:c r="F2046" t="s">
        <x:v>99</x:v>
      </x:c>
      <x:c r="G2046" s="6">
        <x:v>87.88606688094943</x:v>
      </x:c>
      <x:c r="H2046" t="s">
        <x:v>97</x:v>
      </x:c>
      <x:c r="I2046" s="6">
        <x:v>27.773893713403595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21.958</x:v>
      </x:c>
      <x:c r="S2046" s="8">
        <x:v>77929.08535172361</x:v>
      </x:c>
      <x:c r="T2046" s="12">
        <x:v>335612.000202387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312918</x:v>
      </x:c>
      <x:c r="B2047" s="1">
        <x:v>44782.66765699752</x:v>
      </x:c>
      <x:c r="C2047" s="6">
        <x:v>34.07826871166667</x:v>
      </x:c>
      <x:c r="D2047" s="14" t="s">
        <x:v>94</x:v>
      </x:c>
      <x:c r="E2047" s="15">
        <x:v>44771.476661828165</x:v>
      </x:c>
      <x:c r="F2047" t="s">
        <x:v>99</x:v>
      </x:c>
      <x:c r="G2047" s="6">
        <x:v>87.89182610080667</x:v>
      </x:c>
      <x:c r="H2047" t="s">
        <x:v>97</x:v>
      </x:c>
      <x:c r="I2047" s="6">
        <x:v>27.75816319022897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21.958999999999996</x:v>
      </x:c>
      <x:c r="S2047" s="8">
        <x:v>77930.94607028461</x:v>
      </x:c>
      <x:c r="T2047" s="12">
        <x:v>335611.0806586926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312928</x:v>
      </x:c>
      <x:c r="B2048" s="1">
        <x:v>44782.6676678718</x:v>
      </x:c>
      <x:c r="C2048" s="6">
        <x:v>34.09392767</x:v>
      </x:c>
      <x:c r="D2048" s="14" t="s">
        <x:v>94</x:v>
      </x:c>
      <x:c r="E2048" s="15">
        <x:v>44771.476661828165</x:v>
      </x:c>
      <x:c r="F2048" t="s">
        <x:v>99</x:v>
      </x:c>
      <x:c r="G2048" s="6">
        <x:v>87.93822410385077</x:v>
      </x:c>
      <x:c r="H2048" t="s">
        <x:v>97</x:v>
      </x:c>
      <x:c r="I2048" s="6">
        <x:v>27.757411255021452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21.952999999999996</x:v>
      </x:c>
      <x:c r="S2048" s="8">
        <x:v>77925.92427570127</x:v>
      </x:c>
      <x:c r="T2048" s="12">
        <x:v>335603.50423014315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312935</x:v>
      </x:c>
      <x:c r="B2049" s="1">
        <x:v>44782.667679947925</x:v>
      </x:c>
      <x:c r="C2049" s="6">
        <x:v>34.11131730666666</x:v>
      </x:c>
      <x:c r="D2049" s="14" t="s">
        <x:v>94</x:v>
      </x:c>
      <x:c r="E2049" s="15">
        <x:v>44771.476661828165</x:v>
      </x:c>
      <x:c r="F2049" t="s">
        <x:v>99</x:v>
      </x:c>
      <x:c r="G2049" s="6">
        <x:v>87.94418902426965</x:v>
      </x:c>
      <x:c r="H2049" t="s">
        <x:v>97</x:v>
      </x:c>
      <x:c r="I2049" s="6">
        <x:v>27.759366286912154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21.951999999999998</x:v>
      </x:c>
      <x:c r="S2049" s="8">
        <x:v>77924.33641349258</x:v>
      </x:c>
      <x:c r="T2049" s="12">
        <x:v>335614.90433994983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312946</x:v>
      </x:c>
      <x:c r="B2050" s="1">
        <x:v>44782.667691488445</x:v>
      </x:c>
      <x:c r="C2050" s="6">
        <x:v>34.127935646666664</x:v>
      </x:c>
      <x:c r="D2050" s="14" t="s">
        <x:v>94</x:v>
      </x:c>
      <x:c r="E2050" s="15">
        <x:v>44771.476661828165</x:v>
      </x:c>
      <x:c r="F2050" t="s">
        <x:v>99</x:v>
      </x:c>
      <x:c r="G2050" s="6">
        <x:v>87.96091050575312</x:v>
      </x:c>
      <x:c r="H2050" t="s">
        <x:v>97</x:v>
      </x:c>
      <x:c r="I2050" s="6">
        <x:v>27.748688818923256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21.950999999999997</x:v>
      </x:c>
      <x:c r="S2050" s="8">
        <x:v>77924.48837269534</x:v>
      </x:c>
      <x:c r="T2050" s="12">
        <x:v>335611.9460486011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312957</x:v>
      </x:c>
      <x:c r="B2051" s="1">
        <x:v>44782.66770281141</x:v>
      </x:c>
      <x:c r="C2051" s="6">
        <x:v>34.14424073</x:v>
      </x:c>
      <x:c r="D2051" s="14" t="s">
        <x:v>94</x:v>
      </x:c>
      <x:c r="E2051" s="15">
        <x:v>44771.476661828165</x:v>
      </x:c>
      <x:c r="F2051" t="s">
        <x:v>99</x:v>
      </x:c>
      <x:c r="G2051" s="6">
        <x:v>87.8942537670993</x:v>
      </x:c>
      <x:c r="H2051" t="s">
        <x:v>97</x:v>
      </x:c>
      <x:c r="I2051" s="6">
        <x:v>27.77323200731007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21.956999999999997</x:v>
      </x:c>
      <x:c r="S2051" s="8">
        <x:v>77926.93003589708</x:v>
      </x:c>
      <x:c r="T2051" s="12">
        <x:v>335601.7927403409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312967</x:v>
      </x:c>
      <x:c r="B2052" s="1">
        <x:v>44782.667714275354</x:v>
      </x:c>
      <x:c r="C2052" s="6">
        <x:v>34.16074879166667</x:v>
      </x:c>
      <x:c r="D2052" s="14" t="s">
        <x:v>94</x:v>
      </x:c>
      <x:c r="E2052" s="15">
        <x:v>44771.476661828165</x:v>
      </x:c>
      <x:c r="F2052" t="s">
        <x:v>99</x:v>
      </x:c>
      <x:c r="G2052" s="6">
        <x:v>87.89387340599863</x:v>
      </x:c>
      <x:c r="H2052" t="s">
        <x:v>97</x:v>
      </x:c>
      <x:c r="I2052" s="6">
        <x:v>27.755756998157267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21.958999999999996</x:v>
      </x:c>
      <x:c r="S2052" s="8">
        <x:v>77926.79342480324</x:v>
      </x:c>
      <x:c r="T2052" s="12">
        <x:v>335598.504930046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312975</x:v>
      </x:c>
      <x:c r="B2053" s="1">
        <x:v>44782.66772584214</x:v>
      </x:c>
      <x:c r="C2053" s="6">
        <x:v>34.177404968333335</x:v>
      </x:c>
      <x:c r="D2053" s="14" t="s">
        <x:v>94</x:v>
      </x:c>
      <x:c r="E2053" s="15">
        <x:v>44771.476661828165</x:v>
      </x:c>
      <x:c r="F2053" t="s">
        <x:v>99</x:v>
      </x:c>
      <x:c r="G2053" s="6">
        <x:v>87.89927117545456</x:v>
      </x:c>
      <x:c r="H2053" t="s">
        <x:v>97</x:v>
      </x:c>
      <x:c r="I2053" s="6">
        <x:v>27.75837373211698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21.958</x:v>
      </x:c>
      <x:c r="S2053" s="8">
        <x:v>77924.81526442837</x:v>
      </x:c>
      <x:c r="T2053" s="12">
        <x:v>335602.70707295206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312982</x:v>
      </x:c>
      <x:c r="B2054" s="1">
        <x:v>44782.667737808224</x:v>
      </x:c>
      <x:c r="C2054" s="6">
        <x:v>34.19463613166667</x:v>
      </x:c>
      <x:c r="D2054" s="14" t="s">
        <x:v>94</x:v>
      </x:c>
      <x:c r="E2054" s="15">
        <x:v>44771.476661828165</x:v>
      </x:c>
      <x:c r="F2054" t="s">
        <x:v>99</x:v>
      </x:c>
      <x:c r="G2054" s="6">
        <x:v>87.87665290939098</x:v>
      </x:c>
      <x:c r="H2054" t="s">
        <x:v>97</x:v>
      </x:c>
      <x:c r="I2054" s="6">
        <x:v>27.775999142749697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21.958999999999996</x:v>
      </x:c>
      <x:c r="S2054" s="8">
        <x:v>77936.60028781298</x:v>
      </x:c>
      <x:c r="T2054" s="12">
        <x:v>335605.3056352761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312991</x:v>
      </x:c>
      <x:c r="B2055" s="1">
        <x:v>44782.66774935613</x:v>
      </x:c>
      <x:c r="C2055" s="6">
        <x:v>34.21126511</x:v>
      </x:c>
      <x:c r="D2055" s="14" t="s">
        <x:v>94</x:v>
      </x:c>
      <x:c r="E2055" s="15">
        <x:v>44771.476661828165</x:v>
      </x:c>
      <x:c r="F2055" t="s">
        <x:v>99</x:v>
      </x:c>
      <x:c r="G2055" s="6">
        <x:v>87.87775301201407</x:v>
      </x:c>
      <x:c r="H2055" t="s">
        <x:v>97</x:v>
      </x:c>
      <x:c r="I2055" s="6">
        <x:v>27.774705807423288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21.958999999999996</x:v>
      </x:c>
      <x:c r="S2055" s="8">
        <x:v>77933.94238658558</x:v>
      </x:c>
      <x:c r="T2055" s="12">
        <x:v>335607.17546578596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313003</x:v>
      </x:c>
      <x:c r="B2056" s="1">
        <x:v>44782.66776084612</x:v>
      </x:c>
      <x:c r="C2056" s="6">
        <x:v>34.227810705</x:v>
      </x:c>
      <x:c r="D2056" s="14" t="s">
        <x:v>94</x:v>
      </x:c>
      <x:c r="E2056" s="15">
        <x:v>44771.476661828165</x:v>
      </x:c>
      <x:c r="F2056" t="s">
        <x:v>99</x:v>
      </x:c>
      <x:c r="G2056" s="6">
        <x:v>87.8897770586998</x:v>
      </x:c>
      <x:c r="H2056" t="s">
        <x:v>97</x:v>
      </x:c>
      <x:c r="I2056" s="6">
        <x:v>27.76953247110123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21.958</x:v>
      </x:c>
      <x:c r="S2056" s="8">
        <x:v>77926.93306888719</x:v>
      </x:c>
      <x:c r="T2056" s="12">
        <x:v>335588.97964185284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313004</x:v>
      </x:c>
      <x:c r="B2057" s="1">
        <x:v>44782.6677722993</x:v>
      </x:c>
      <x:c r="C2057" s="6">
        <x:v>34.244303275</x:v>
      </x:c>
      <x:c r="D2057" s="14" t="s">
        <x:v>94</x:v>
      </x:c>
      <x:c r="E2057" s="15">
        <x:v>44771.476661828165</x:v>
      </x:c>
      <x:c r="F2057" t="s">
        <x:v>99</x:v>
      </x:c>
      <x:c r="G2057" s="6">
        <x:v>87.86877685013792</x:v>
      </x:c>
      <x:c r="H2057" t="s">
        <x:v>97</x:v>
      </x:c>
      <x:c r="I2057" s="6">
        <x:v>27.767336813329166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21.961</x:v>
      </x:c>
      <x:c r="S2057" s="8">
        <x:v>77930.96083226326</x:v>
      </x:c>
      <x:c r="T2057" s="12">
        <x:v>335590.9021228268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313016</x:v>
      </x:c>
      <x:c r="B2058" s="1">
        <x:v>44782.66778386901</x:v>
      </x:c>
      <x:c r="C2058" s="6">
        <x:v>34.26096366666667</x:v>
      </x:c>
      <x:c r="D2058" s="14" t="s">
        <x:v>94</x:v>
      </x:c>
      <x:c r="E2058" s="15">
        <x:v>44771.476661828165</x:v>
      </x:c>
      <x:c r="F2058" t="s">
        <x:v>99</x:v>
      </x:c>
      <x:c r="G2058" s="6">
        <x:v>87.88033896474299</x:v>
      </x:c>
      <x:c r="H2058" t="s">
        <x:v>97</x:v>
      </x:c>
      <x:c r="I2058" s="6">
        <x:v>27.76270488246564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21.959999999999997</x:v>
      </x:c>
      <x:c r="S2058" s="8">
        <x:v>77932.93642152226</x:v>
      </x:c>
      <x:c r="T2058" s="12">
        <x:v>335589.24255474826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313022</x:v>
      </x:c>
      <x:c r="B2059" s="1">
        <x:v>44782.66779544301</x:v>
      </x:c>
      <x:c r="C2059" s="6">
        <x:v>34.27763022166667</x:v>
      </x:c>
      <x:c r="D2059" s="14" t="s">
        <x:v>94</x:v>
      </x:c>
      <x:c r="E2059" s="15">
        <x:v>44771.476661828165</x:v>
      </x:c>
      <x:c r="F2059" t="s">
        <x:v>99</x:v>
      </x:c>
      <x:c r="G2059" s="6">
        <x:v>87.8594655472223</x:v>
      </x:c>
      <x:c r="H2059" t="s">
        <x:v>97</x:v>
      </x:c>
      <x:c r="I2059" s="6">
        <x:v>27.77828503896444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21.961</x:v>
      </x:c>
      <x:c r="S2059" s="8">
        <x:v>77940.87539333988</x:v>
      </x:c>
      <x:c r="T2059" s="12">
        <x:v>335593.7839767362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313039</x:v>
      </x:c>
      <x:c r="B2060" s="1">
        <x:v>44782.66780688379</x:v>
      </x:c>
      <x:c r="C2060" s="6">
        <x:v>34.29410493666666</x:v>
      </x:c>
      <x:c r="D2060" s="14" t="s">
        <x:v>94</x:v>
      </x:c>
      <x:c r="E2060" s="15">
        <x:v>44771.476661828165</x:v>
      </x:c>
      <x:c r="F2060" t="s">
        <x:v>99</x:v>
      </x:c>
      <x:c r="G2060" s="6">
        <x:v>87.89527883349122</x:v>
      </x:c>
      <x:c r="H2060" t="s">
        <x:v>97</x:v>
      </x:c>
      <x:c r="I2060" s="6">
        <x:v>27.763065811913293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21.958</x:v>
      </x:c>
      <x:c r="S2060" s="8">
        <x:v>77939.6317784407</x:v>
      </x:c>
      <x:c r="T2060" s="12">
        <x:v>335596.55910789233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313045</x:v>
      </x:c>
      <x:c r="B2061" s="1">
        <x:v>44782.66781856289</x:v>
      </x:c>
      <x:c r="C2061" s="6">
        <x:v>34.310922848333334</x:v>
      </x:c>
      <x:c r="D2061" s="14" t="s">
        <x:v>94</x:v>
      </x:c>
      <x:c r="E2061" s="15">
        <x:v>44771.476661828165</x:v>
      </x:c>
      <x:c r="F2061" t="s">
        <x:v>99</x:v>
      </x:c>
      <x:c r="G2061" s="6">
        <x:v>87.86148834170362</x:v>
      </x:c>
      <x:c r="H2061" t="s">
        <x:v>97</x:v>
      </x:c>
      <x:c r="I2061" s="6">
        <x:v>27.766945805931755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21.961999999999996</x:v>
      </x:c>
      <x:c r="S2061" s="8">
        <x:v>77941.93738925147</x:v>
      </x:c>
      <x:c r="T2061" s="12">
        <x:v>335595.82471666904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313056</x:v>
      </x:c>
      <x:c r="B2062" s="1">
        <x:v>44782.667829953905</x:v>
      </x:c>
      <x:c r="C2062" s="6">
        <x:v>34.327325916666666</x:v>
      </x:c>
      <x:c r="D2062" s="14" t="s">
        <x:v>94</x:v>
      </x:c>
      <x:c r="E2062" s="15">
        <x:v>44771.476661828165</x:v>
      </x:c>
      <x:c r="F2062" t="s">
        <x:v>99</x:v>
      </x:c>
      <x:c r="G2062" s="6">
        <x:v>87.89461831781155</x:v>
      </x:c>
      <x:c r="H2062" t="s">
        <x:v>97</x:v>
      </x:c>
      <x:c r="I2062" s="6">
        <x:v>27.74592170600181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21.959999999999997</x:v>
      </x:c>
      <x:c r="S2062" s="8">
        <x:v>77934.42714325832</x:v>
      </x:c>
      <x:c r="T2062" s="12">
        <x:v>335593.7770064333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313061</x:v>
      </x:c>
      <x:c r="B2063" s="1">
        <x:v>44782.66784217387</x:v>
      </x:c>
      <x:c r="C2063" s="6">
        <x:v>34.34492266666667</x:v>
      </x:c>
      <x:c r="D2063" s="14" t="s">
        <x:v>94</x:v>
      </x:c>
      <x:c r="E2063" s="15">
        <x:v>44771.476661828165</x:v>
      </x:c>
      <x:c r="F2063" t="s">
        <x:v>99</x:v>
      </x:c>
      <x:c r="G2063" s="6">
        <x:v>87.83185978234783</x:v>
      </x:c>
      <x:c r="H2063" t="s">
        <x:v>97</x:v>
      </x:c>
      <x:c r="I2063" s="6">
        <x:v>27.75699017137822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21.967</x:v>
      </x:c>
      <x:c r="S2063" s="8">
        <x:v>77947.86516852285</x:v>
      </x:c>
      <x:c r="T2063" s="12">
        <x:v>335603.72780857084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313067</x:v>
      </x:c>
      <x:c r="B2064" s="1">
        <x:v>44782.66785374235</x:v>
      </x:c>
      <x:c r="C2064" s="6">
        <x:v>34.361581273333336</x:v>
      </x:c>
      <x:c r="D2064" s="14" t="s">
        <x:v>94</x:v>
      </x:c>
      <x:c r="E2064" s="15">
        <x:v>44771.476661828165</x:v>
      </x:c>
      <x:c r="F2064" t="s">
        <x:v>99</x:v>
      </x:c>
      <x:c r="G2064" s="6">
        <x:v>87.84668660703015</x:v>
      </x:c>
      <x:c r="H2064" t="s">
        <x:v>97</x:v>
      </x:c>
      <x:c r="I2064" s="6">
        <x:v>27.75747140983185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21.964999999999996</x:v>
      </x:c>
      <x:c r="S2064" s="8">
        <x:v>77944.11749965855</x:v>
      </x:c>
      <x:c r="T2064" s="12">
        <x:v>335592.99885989184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313084</x:v>
      </x:c>
      <x:c r="B2065" s="1">
        <x:v>44782.66786520076</x:v>
      </x:c>
      <x:c r="C2065" s="6">
        <x:v>34.378081375</x:v>
      </x:c>
      <x:c r="D2065" s="14" t="s">
        <x:v>94</x:v>
      </x:c>
      <x:c r="E2065" s="15">
        <x:v>44771.476661828165</x:v>
      </x:c>
      <x:c r="F2065" t="s">
        <x:v>99</x:v>
      </x:c>
      <x:c r="G2065" s="6">
        <x:v>87.83307845355262</x:v>
      </x:c>
      <x:c r="H2065" t="s">
        <x:v>97</x:v>
      </x:c>
      <x:c r="I2065" s="6">
        <x:v>27.78243574922999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21.964</x:v>
      </x:c>
      <x:c r="S2065" s="8">
        <x:v>77945.50764652176</x:v>
      </x:c>
      <x:c r="T2065" s="12">
        <x:v>335597.4022511683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313098</x:v>
      </x:c>
      <x:c r="B2066" s="1">
        <x:v>44782.66787674785</x:v>
      </x:c>
      <x:c r="C2066" s="6">
        <x:v>34.394709195</x:v>
      </x:c>
      <x:c r="D2066" s="14" t="s">
        <x:v>94</x:v>
      </x:c>
      <x:c r="E2066" s="15">
        <x:v>44771.476661828165</x:v>
      </x:c>
      <x:c r="F2066" t="s">
        <x:v>99</x:v>
      </x:c>
      <x:c r="G2066" s="6">
        <x:v>87.82613534911854</x:v>
      </x:c>
      <x:c r="H2066" t="s">
        <x:v>97</x:v>
      </x:c>
      <x:c r="I2066" s="6">
        <x:v>27.754764444430293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21.967999999999996</x:v>
      </x:c>
      <x:c r="S2066" s="8">
        <x:v>77950.47261066893</x:v>
      </x:c>
      <x:c r="T2066" s="12">
        <x:v>335588.04534921073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313092</x:v>
      </x:c>
      <x:c r="B2067" s="1">
        <x:v>44782.66788779455</x:v>
      </x:c>
      <x:c r="C2067" s="6">
        <x:v>34.410616448333336</x:v>
      </x:c>
      <x:c r="D2067" s="14" t="s">
        <x:v>94</x:v>
      </x:c>
      <x:c r="E2067" s="15">
        <x:v>44771.476661828165</x:v>
      </x:c>
      <x:c r="F2067" t="s">
        <x:v>99</x:v>
      </x:c>
      <x:c r="G2067" s="6">
        <x:v>87.87762921682668</x:v>
      </x:c>
      <x:c r="H2067" t="s">
        <x:v>97</x:v>
      </x:c>
      <x:c r="I2067" s="6">
        <x:v>27.756930016576916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21.961</x:v>
      </x:c>
      <x:c r="S2067" s="8">
        <x:v>77951.7957798229</x:v>
      </x:c>
      <x:c r="T2067" s="12">
        <x:v>335579.535155328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313107</x:v>
      </x:c>
      <x:c r="B2068" s="1">
        <x:v>44782.667899516215</x:v>
      </x:c>
      <x:c r="C2068" s="6">
        <x:v>34.42749564</x:v>
      </x:c>
      <x:c r="D2068" s="14" t="s">
        <x:v>94</x:v>
      </x:c>
      <x:c r="E2068" s="15">
        <x:v>44771.476661828165</x:v>
      </x:c>
      <x:c r="F2068" t="s">
        <x:v>99</x:v>
      </x:c>
      <x:c r="G2068" s="6">
        <x:v>87.83907214646413</x:v>
      </x:c>
      <x:c r="H2068" t="s">
        <x:v>97</x:v>
      </x:c>
      <x:c r="I2068" s="6">
        <x:v>27.748508354967726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21.967</x:v>
      </x:c>
      <x:c r="S2068" s="8">
        <x:v>77948.81274816874</x:v>
      </x:c>
      <x:c r="T2068" s="12">
        <x:v>335593.80430578877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313116</x:v>
      </x:c>
      <x:c r="B2069" s="1">
        <x:v>44782.6679112732</x:v>
      </x:c>
      <x:c r="C2069" s="6">
        <x:v>34.44442569833333</x:v>
      </x:c>
      <x:c r="D2069" s="14" t="s">
        <x:v>94</x:v>
      </x:c>
      <x:c r="E2069" s="15">
        <x:v>44771.476661828165</x:v>
      </x:c>
      <x:c r="F2069" t="s">
        <x:v>99</x:v>
      </x:c>
      <x:c r="G2069" s="6">
        <x:v>87.88351182278639</x:v>
      </x:c>
      <x:c r="H2069" t="s">
        <x:v>97</x:v>
      </x:c>
      <x:c r="I2069" s="6">
        <x:v>27.758975280442428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21.959999999999997</x:v>
      </x:c>
      <x:c r="S2069" s="8">
        <x:v>77952.58960819198</x:v>
      </x:c>
      <x:c r="T2069" s="12">
        <x:v>335590.2060313914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313126</x:v>
      </x:c>
      <x:c r="B2070" s="1">
        <x:v>44782.66792303658</x:v>
      </x:c>
      <x:c r="C2070" s="6">
        <x:v>34.46136495</x:v>
      </x:c>
      <x:c r="D2070" s="14" t="s">
        <x:v>94</x:v>
      </x:c>
      <x:c r="E2070" s="15">
        <x:v>44771.476661828165</x:v>
      </x:c>
      <x:c r="F2070" t="s">
        <x:v>99</x:v>
      </x:c>
      <x:c r="G2070" s="6">
        <x:v>87.84313492274518</x:v>
      </x:c>
      <x:c r="H2070" t="s">
        <x:v>97</x:v>
      </x:c>
      <x:c r="I2070" s="6">
        <x:v>27.752689105767786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21.965999999999998</x:v>
      </x:c>
      <x:c r="S2070" s="8">
        <x:v>77954.4183021754</x:v>
      </x:c>
      <x:c r="T2070" s="12">
        <x:v>335588.4404459248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313138</x:v>
      </x:c>
      <x:c r="B2071" s="1">
        <x:v>44782.66793424022</x:v>
      </x:c>
      <x:c r="C2071" s="6">
        <x:v>34.477498215</x:v>
      </x:c>
      <x:c r="D2071" s="14" t="s">
        <x:v>94</x:v>
      </x:c>
      <x:c r="E2071" s="15">
        <x:v>44771.476661828165</x:v>
      </x:c>
      <x:c r="F2071" t="s">
        <x:v>99</x:v>
      </x:c>
      <x:c r="G2071" s="6">
        <x:v>87.81555313123752</x:v>
      </x:c>
      <x:c r="H2071" t="s">
        <x:v>97</x:v>
      </x:c>
      <x:c r="I2071" s="6">
        <x:v>27.75825342246526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21.968999999999998</x:v>
      </x:c>
      <x:c r="S2071" s="8">
        <x:v>77949.2048146995</x:v>
      </x:c>
      <x:c r="T2071" s="12">
        <x:v>335573.6836178658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313143</x:v>
      </x:c>
      <x:c r="B2072" s="1">
        <x:v>44782.66794598152</x:v>
      </x:c>
      <x:c r="C2072" s="6">
        <x:v>34.494405675</x:v>
      </x:c>
      <x:c r="D2072" s="14" t="s">
        <x:v>94</x:v>
      </x:c>
      <x:c r="E2072" s="15">
        <x:v>44771.476661828165</x:v>
      </x:c>
      <x:c r="F2072" t="s">
        <x:v>99</x:v>
      </x:c>
      <x:c r="G2072" s="6">
        <x:v>87.83487760278864</x:v>
      </x:c>
      <x:c r="H2072" t="s">
        <x:v>97</x:v>
      </x:c>
      <x:c r="I2072" s="6">
        <x:v>27.75344103991756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21.967</x:v>
      </x:c>
      <x:c r="S2072" s="8">
        <x:v>77948.22661864018</x:v>
      </x:c>
      <x:c r="T2072" s="12">
        <x:v>335575.2845907943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313152</x:v>
      </x:c>
      <x:c r="B2073" s="1">
        <x:v>44782.66795772393</x:v>
      </x:c>
      <x:c r="C2073" s="6">
        <x:v>34.511314748333334</x:v>
      </x:c>
      <x:c r="D2073" s="14" t="s">
        <x:v>94</x:v>
      </x:c>
      <x:c r="E2073" s="15">
        <x:v>44771.476661828165</x:v>
      </x:c>
      <x:c r="F2073" t="s">
        <x:v>99</x:v>
      </x:c>
      <x:c r="G2073" s="6">
        <x:v>87.83101584629308</x:v>
      </x:c>
      <x:c r="H2073" t="s">
        <x:v>97</x:v>
      </x:c>
      <x:c r="I2073" s="6">
        <x:v>27.757982725763668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21.967</x:v>
      </x:c>
      <x:c r="S2073" s="8">
        <x:v>77949.0199185132</x:v>
      </x:c>
      <x:c r="T2073" s="12">
        <x:v>335578.9925299262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313164</x:v>
      </x:c>
      <x:c r="B2074" s="1">
        <x:v>44782.66796887213</x:v>
      </x:c>
      <x:c r="C2074" s="6">
        <x:v>34.527368153333335</x:v>
      </x:c>
      <x:c r="D2074" s="14" t="s">
        <x:v>94</x:v>
      </x:c>
      <x:c r="E2074" s="15">
        <x:v>44771.476661828165</x:v>
      </x:c>
      <x:c r="F2074" t="s">
        <x:v>99</x:v>
      </x:c>
      <x:c r="G2074" s="6">
        <x:v>87.81618521937169</x:v>
      </x:c>
      <x:c r="H2074" t="s">
        <x:v>97</x:v>
      </x:c>
      <x:c r="I2074" s="6">
        <x:v>27.775427668939756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21.967</x:v>
      </x:c>
      <x:c r="S2074" s="8">
        <x:v>77951.42524408373</x:v>
      </x:c>
      <x:c r="T2074" s="12">
        <x:v>335575.59759864706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313174</x:v>
      </x:c>
      <x:c r="B2075" s="1">
        <x:v>44782.66798062134</x:v>
      </x:c>
      <x:c r="C2075" s="6">
        <x:v>34.54428702333333</x:v>
      </x:c>
      <x:c r="D2075" s="14" t="s">
        <x:v>94</x:v>
      </x:c>
      <x:c r="E2075" s="15">
        <x:v>44771.476661828165</x:v>
      </x:c>
      <x:c r="F2075" t="s">
        <x:v>99</x:v>
      </x:c>
      <x:c r="G2075" s="6">
        <x:v>87.79574070662795</x:v>
      </x:c>
      <x:c r="H2075" t="s">
        <x:v>97</x:v>
      </x:c>
      <x:c r="I2075" s="6">
        <x:v>27.781563498095693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21.968999999999998</x:v>
      </x:c>
      <x:c r="S2075" s="8">
        <x:v>77957.33983795308</x:v>
      </x:c>
      <x:c r="T2075" s="12">
        <x:v>335571.5587834427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313178</x:v>
      </x:c>
      <x:c r="B2076" s="1">
        <x:v>44782.66799233439</x:v>
      </x:c>
      <x:c r="C2076" s="6">
        <x:v>34.56115381</x:v>
      </x:c>
      <x:c r="D2076" s="14" t="s">
        <x:v>94</x:v>
      </x:c>
      <x:c r="E2076" s="15">
        <x:v>44771.476661828165</x:v>
      </x:c>
      <x:c r="F2076" t="s">
        <x:v>99</x:v>
      </x:c>
      <x:c r="G2076" s="6">
        <x:v>87.86088040931139</x:v>
      </x:c>
      <x:c r="H2076" t="s">
        <x:v>97</x:v>
      </x:c>
      <x:c r="I2076" s="6">
        <x:v>27.749741525525224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21.964</x:v>
      </x:c>
      <x:c r="S2076" s="8">
        <x:v>77950.3702431657</x:v>
      </x:c>
      <x:c r="T2076" s="12">
        <x:v>335577.8903371407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313185</x:v>
      </x:c>
      <x:c r="B2077" s="1">
        <x:v>44782.668004070154</x:v>
      </x:c>
      <x:c r="C2077" s="6">
        <x:v>34.57805331666667</x:v>
      </x:c>
      <x:c r="D2077" s="14" t="s">
        <x:v>94</x:v>
      </x:c>
      <x:c r="E2077" s="15">
        <x:v>44771.476661828165</x:v>
      </x:c>
      <x:c r="F2077" t="s">
        <x:v>99</x:v>
      </x:c>
      <x:c r="G2077" s="6">
        <x:v>87.81411437513783</x:v>
      </x:c>
      <x:c r="H2077" t="s">
        <x:v>97</x:v>
      </x:c>
      <x:c r="I2077" s="6">
        <x:v>27.77786395270323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21.967</x:v>
      </x:c>
      <x:c r="S2077" s="8">
        <x:v>77953.2117767617</x:v>
      </x:c>
      <x:c r="T2077" s="12">
        <x:v>335561.16125135793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313196</x:v>
      </x:c>
      <x:c r="B2078" s="1">
        <x:v>44782.66801521563</x:v>
      </x:c>
      <x:c r="C2078" s="6">
        <x:v>34.59410279</x:v>
      </x:c>
      <x:c r="D2078" s="14" t="s">
        <x:v>94</x:v>
      </x:c>
      <x:c r="E2078" s="15">
        <x:v>44771.476661828165</x:v>
      </x:c>
      <x:c r="F2078" t="s">
        <x:v>99</x:v>
      </x:c>
      <x:c r="G2078" s="6">
        <x:v>87.84052263183698</x:v>
      </x:c>
      <x:c r="H2078" t="s">
        <x:v>97</x:v>
      </x:c>
      <x:c r="I2078" s="6">
        <x:v>27.76472007238044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21.964999999999996</x:v>
      </x:c>
      <x:c r="S2078" s="8">
        <x:v>77947.1884142734</x:v>
      </x:c>
      <x:c r="T2078" s="12">
        <x:v>335566.50421132584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313203</x:v>
      </x:c>
      <x:c r="B2079" s="1">
        <x:v>44782.66802695766</x:v>
      </x:c>
      <x:c r="C2079" s="6">
        <x:v>34.61101131666667</x:v>
      </x:c>
      <x:c r="D2079" s="14" t="s">
        <x:v>94</x:v>
      </x:c>
      <x:c r="E2079" s="15">
        <x:v>44771.476661828165</x:v>
      </x:c>
      <x:c r="F2079" t="s">
        <x:v>99</x:v>
      </x:c>
      <x:c r="G2079" s="6">
        <x:v>87.83717238933167</x:v>
      </x:c>
      <x:c r="H2079" t="s">
        <x:v>97</x:v>
      </x:c>
      <x:c r="I2079" s="6">
        <x:v>27.76866022332115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21.964999999999996</x:v>
      </x:c>
      <x:c r="S2079" s="8">
        <x:v>77946.77468896423</x:v>
      </x:c>
      <x:c r="T2079" s="12">
        <x:v>335578.2548808574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313215</x:v>
      </x:c>
      <x:c r="B2080" s="1">
        <x:v>44782.66803868217</x:v>
      </x:c>
      <x:c r="C2080" s="6">
        <x:v>34.62789460166667</x:v>
      </x:c>
      <x:c r="D2080" s="14" t="s">
        <x:v>94</x:v>
      </x:c>
      <x:c r="E2080" s="15">
        <x:v>44771.476661828165</x:v>
      </x:c>
      <x:c r="F2080" t="s">
        <x:v>99</x:v>
      </x:c>
      <x:c r="G2080" s="6">
        <x:v>87.83451585517648</x:v>
      </x:c>
      <x:c r="H2080" t="s">
        <x:v>97</x:v>
      </x:c>
      <x:c r="I2080" s="6">
        <x:v>27.762825192276978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21.965999999999998</x:v>
      </x:c>
      <x:c r="S2080" s="8">
        <x:v>77954.73684319602</x:v>
      </x:c>
      <x:c r="T2080" s="12">
        <x:v>335568.6923838977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313220</x:v>
      </x:c>
      <x:c r="B2081" s="1">
        <x:v>44782.66804986826</x:v>
      </x:c>
      <x:c r="C2081" s="6">
        <x:v>34.644002575</x:v>
      </x:c>
      <x:c r="D2081" s="14" t="s">
        <x:v>94</x:v>
      </x:c>
      <x:c r="E2081" s="15">
        <x:v>44771.476661828165</x:v>
      </x:c>
      <x:c r="F2081" t="s">
        <x:v>99</x:v>
      </x:c>
      <x:c r="G2081" s="6">
        <x:v>87.8386556767419</x:v>
      </x:c>
      <x:c r="H2081" t="s">
        <x:v>97</x:v>
      </x:c>
      <x:c r="I2081" s="6">
        <x:v>27.766915728440836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21.964999999999996</x:v>
      </x:c>
      <x:c r="S2081" s="8">
        <x:v>77949.70868641017</x:v>
      </x:c>
      <x:c r="T2081" s="12">
        <x:v>335562.6763456269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313232</x:v>
      </x:c>
      <x:c r="B2082" s="1">
        <x:v>44782.668061575096</x:v>
      </x:c>
      <x:c r="C2082" s="6">
        <x:v>34.660860416666665</x:v>
      </x:c>
      <x:c r="D2082" s="14" t="s">
        <x:v>94</x:v>
      </x:c>
      <x:c r="E2082" s="15">
        <x:v>44771.476661828165</x:v>
      </x:c>
      <x:c r="F2082" t="s">
        <x:v>99</x:v>
      </x:c>
      <x:c r="G2082" s="6">
        <x:v>87.8193078569871</x:v>
      </x:c>
      <x:c r="H2082" t="s">
        <x:v>97</x:v>
      </x:c>
      <x:c r="I2082" s="6">
        <x:v>27.762795114823803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21.967999999999996</x:v>
      </x:c>
      <x:c r="S2082" s="8">
        <x:v>77944.04613455693</x:v>
      </x:c>
      <x:c r="T2082" s="12">
        <x:v>335569.023496601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313243</x:v>
      </x:c>
      <x:c r="B2083" s="1">
        <x:v>44782.66807329271</x:v>
      </x:c>
      <x:c r="C2083" s="6">
        <x:v>34.677733795</x:v>
      </x:c>
      <x:c r="D2083" s="14" t="s">
        <x:v>94</x:v>
      </x:c>
      <x:c r="E2083" s="15">
        <x:v>44771.476661828165</x:v>
      </x:c>
      <x:c r="F2083" t="s">
        <x:v>99</x:v>
      </x:c>
      <x:c r="G2083" s="6">
        <x:v>87.83832321216939</x:v>
      </x:c>
      <x:c r="H2083" t="s">
        <x:v>97</x:v>
      </x:c>
      <x:c r="I2083" s="6">
        <x:v>27.767306735835064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21.964999999999996</x:v>
      </x:c>
      <x:c r="S2083" s="8">
        <x:v>77940.7444123409</x:v>
      </x:c>
      <x:c r="T2083" s="12">
        <x:v>335563.24139753607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313248</x:v>
      </x:c>
      <x:c r="B2084" s="1">
        <x:v>44782.6680850099</x:v>
      </x:c>
      <x:c r="C2084" s="6">
        <x:v>34.69460653833333</x:v>
      </x:c>
      <x:c r="D2084" s="14" t="s">
        <x:v>94</x:v>
      </x:c>
      <x:c r="E2084" s="15">
        <x:v>44771.476661828165</x:v>
      </x:c>
      <x:c r="F2084" t="s">
        <x:v>99</x:v>
      </x:c>
      <x:c r="G2084" s="6">
        <x:v>87.81603506336387</x:v>
      </x:c>
      <x:c r="H2084" t="s">
        <x:v>97</x:v>
      </x:c>
      <x:c r="I2084" s="6">
        <x:v>27.766645031040753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21.967999999999996</x:v>
      </x:c>
      <x:c r="S2084" s="8">
        <x:v>77944.65892720158</x:v>
      </x:c>
      <x:c r="T2084" s="12">
        <x:v>335564.35642173036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313259</x:v>
      </x:c>
      <x:c r="B2085" s="1">
        <x:v>44782.66809617434</x:v>
      </x:c>
      <x:c r="C2085" s="6">
        <x:v>34.710683343333336</x:v>
      </x:c>
      <x:c r="D2085" s="14" t="s">
        <x:v>94</x:v>
      </x:c>
      <x:c r="E2085" s="15">
        <x:v>44771.476661828165</x:v>
      </x:c>
      <x:c r="F2085" t="s">
        <x:v>99</x:v>
      </x:c>
      <x:c r="G2085" s="6">
        <x:v>87.82035621634313</x:v>
      </x:c>
      <x:c r="H2085" t="s">
        <x:v>97</x:v>
      </x:c>
      <x:c r="I2085" s="6">
        <x:v>27.76156193946963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21.967999999999996</x:v>
      </x:c>
      <x:c r="S2085" s="8">
        <x:v>77946.15674451357</x:v>
      </x:c>
      <x:c r="T2085" s="12">
        <x:v>335561.49237897975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313267</x:v>
      </x:c>
      <x:c r="B2086" s="1">
        <x:v>44782.66810793362</x:v>
      </x:c>
      <x:c r="C2086" s="6">
        <x:v>34.727616696666665</x:v>
      </x:c>
      <x:c r="D2086" s="14" t="s">
        <x:v>94</x:v>
      </x:c>
      <x:c r="E2086" s="15">
        <x:v>44771.476661828165</x:v>
      </x:c>
      <x:c r="F2086" t="s">
        <x:v>99</x:v>
      </x:c>
      <x:c r="G2086" s="6">
        <x:v>87.81356315225354</x:v>
      </x:c>
      <x:c r="H2086" t="s">
        <x:v>97</x:v>
      </x:c>
      <x:c r="I2086" s="6">
        <x:v>27.751636398240862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21.97</x:v>
      </x:c>
      <x:c r="S2086" s="8">
        <x:v>77947.59213668962</x:v>
      </x:c>
      <x:c r="T2086" s="12">
        <x:v>335555.9934619327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313277</x:v>
      </x:c>
      <x:c r="B2087" s="1">
        <x:v>44782.668119677524</x:v>
      </x:c>
      <x:c r="C2087" s="6">
        <x:v>34.74452792833333</x:v>
      </x:c>
      <x:c r="D2087" s="14" t="s">
        <x:v>94</x:v>
      </x:c>
      <x:c r="E2087" s="15">
        <x:v>44771.476661828165</x:v>
      </x:c>
      <x:c r="F2087" t="s">
        <x:v>99</x:v>
      </x:c>
      <x:c r="G2087" s="6">
        <x:v>87.8767366528059</x:v>
      </x:c>
      <x:c r="H2087" t="s">
        <x:v>97</x:v>
      </x:c>
      <x:c r="I2087" s="6">
        <x:v>27.74901966953439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21.961999999999996</x:v>
      </x:c>
      <x:c r="S2087" s="8">
        <x:v>77948.23968853081</x:v>
      </x:c>
      <x:c r="T2087" s="12">
        <x:v>335558.2340070621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313283</x:v>
      </x:c>
      <x:c r="B2088" s="1">
        <x:v>44782.668130886435</x:v>
      </x:c>
      <x:c r="C2088" s="6">
        <x:v>34.76066875833333</x:v>
      </x:c>
      <x:c r="D2088" s="14" t="s">
        <x:v>94</x:v>
      </x:c>
      <x:c r="E2088" s="15">
        <x:v>44771.476661828165</x:v>
      </x:c>
      <x:c r="F2088" t="s">
        <x:v>99</x:v>
      </x:c>
      <x:c r="G2088" s="6">
        <x:v>87.80152117094232</x:v>
      </x:c>
      <x:c r="H2088" t="s">
        <x:v>97</x:v>
      </x:c>
      <x:c r="I2088" s="6">
        <x:v>27.76580286149101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21.97</x:v>
      </x:c>
      <x:c r="S2088" s="8">
        <x:v>77941.7077560271</x:v>
      </x:c>
      <x:c r="T2088" s="12">
        <x:v>335548.3418376423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313296</x:v>
      </x:c>
      <x:c r="B2089" s="1">
        <x:v>44782.6681426001</x:v>
      </x:c>
      <x:c r="C2089" s="6">
        <x:v>34.777536438333335</x:v>
      </x:c>
      <x:c r="D2089" s="14" t="s">
        <x:v>94</x:v>
      </x:c>
      <x:c r="E2089" s="15">
        <x:v>44771.476661828165</x:v>
      </x:c>
      <x:c r="F2089" t="s">
        <x:v>99</x:v>
      </x:c>
      <x:c r="G2089" s="6">
        <x:v>87.84635098544058</x:v>
      </x:c>
      <x:c r="H2089" t="s">
        <x:v>97</x:v>
      </x:c>
      <x:c r="I2089" s="6">
        <x:v>27.76682549597126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21.964</x:v>
      </x:c>
      <x:c r="S2089" s="8">
        <x:v>77942.98694241328</x:v>
      </x:c>
      <x:c r="T2089" s="12">
        <x:v>335548.2818722126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313303</x:v>
      </x:c>
      <x:c r="B2090" s="1">
        <x:v>44782.66815433191</x:v>
      </x:c>
      <x:c r="C2090" s="6">
        <x:v>34.794430235</x:v>
      </x:c>
      <x:c r="D2090" s="14" t="s">
        <x:v>94</x:v>
      </x:c>
      <x:c r="E2090" s="15">
        <x:v>44771.476661828165</x:v>
      </x:c>
      <x:c r="F2090" t="s">
        <x:v>99</x:v>
      </x:c>
      <x:c r="G2090" s="6">
        <x:v>87.8347284966868</x:v>
      </x:c>
      <x:c r="H2090" t="s">
        <x:v>97</x:v>
      </x:c>
      <x:c r="I2090" s="6">
        <x:v>27.744658459556376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21.967999999999996</x:v>
      </x:c>
      <x:c r="S2090" s="8">
        <x:v>77948.68707367813</x:v>
      </x:c>
      <x:c r="T2090" s="12">
        <x:v>335559.54871671315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313311</x:v>
      </x:c>
      <x:c r="B2091" s="1">
        <x:v>44782.66816609499</x:v>
      </x:c>
      <x:c r="C2091" s="6">
        <x:v>34.811369076666665</x:v>
      </x:c>
      <x:c r="D2091" s="14" t="s">
        <x:v>94</x:v>
      </x:c>
      <x:c r="E2091" s="15">
        <x:v>44771.476661828165</x:v>
      </x:c>
      <x:c r="F2091" t="s">
        <x:v>99</x:v>
      </x:c>
      <x:c r="G2091" s="6">
        <x:v>87.8528257163925</x:v>
      </x:c>
      <x:c r="H2091" t="s">
        <x:v>97</x:v>
      </x:c>
      <x:c r="I2091" s="6">
        <x:v>27.7502528402797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21.964999999999996</x:v>
      </x:c>
      <x:c r="S2091" s="8">
        <x:v>77946.43038068168</x:v>
      </x:c>
      <x:c r="T2091" s="12">
        <x:v>335561.93561874185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313321</x:v>
      </x:c>
      <x:c r="B2092" s="1">
        <x:v>44782.66817727471</x:v>
      </x:c>
      <x:c r="C2092" s="6">
        <x:v>34.82746787</x:v>
      </x:c>
      <x:c r="D2092" s="14" t="s">
        <x:v>94</x:v>
      </x:c>
      <x:c r="E2092" s="15">
        <x:v>44771.476661828165</x:v>
      </x:c>
      <x:c r="F2092" t="s">
        <x:v>99</x:v>
      </x:c>
      <x:c r="G2092" s="6">
        <x:v>87.82687308195618</x:v>
      </x:c>
      <x:c r="H2092" t="s">
        <x:v>97</x:v>
      </x:c>
      <x:c r="I2092" s="6">
        <x:v>27.762855269731062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21.967</x:v>
      </x:c>
      <x:c r="S2092" s="8">
        <x:v>77947.29793642837</x:v>
      </x:c>
      <x:c r="T2092" s="12">
        <x:v>335546.3806323148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313330</x:v>
      </x:c>
      <x:c r="B2093" s="1">
        <x:v>44782.668189012715</x:v>
      </x:c>
      <x:c r="C2093" s="6">
        <x:v>34.84437059166667</x:v>
      </x:c>
      <x:c r="D2093" s="14" t="s">
        <x:v>94</x:v>
      </x:c>
      <x:c r="E2093" s="15">
        <x:v>44771.476661828165</x:v>
      </x:c>
      <x:c r="F2093" t="s">
        <x:v>99</x:v>
      </x:c>
      <x:c r="G2093" s="6">
        <x:v>87.85709419072246</x:v>
      </x:c>
      <x:c r="H2093" t="s">
        <x:v>97</x:v>
      </x:c>
      <x:c r="I2093" s="6">
        <x:v>27.754192974235593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21.964</x:v>
      </x:c>
      <x:c r="S2093" s="8">
        <x:v>77947.36382835417</x:v>
      </x:c>
      <x:c r="T2093" s="12">
        <x:v>335546.40901779913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313338</x:v>
      </x:c>
      <x:c r="B2094" s="1">
        <x:v>44782.66820076723</x:v>
      </x:c>
      <x:c r="C2094" s="6">
        <x:v>34.8612971</x:v>
      </x:c>
      <x:c r="D2094" s="14" t="s">
        <x:v>94</x:v>
      </x:c>
      <x:c r="E2094" s="15">
        <x:v>44771.476661828165</x:v>
      </x:c>
      <x:c r="F2094" t="s">
        <x:v>99</x:v>
      </x:c>
      <x:c r="G2094" s="6">
        <x:v>87.80619957815594</x:v>
      </x:c>
      <x:c r="H2094" t="s">
        <x:v>97</x:v>
      </x:c>
      <x:c r="I2094" s="6">
        <x:v>27.760298687137947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21.97</x:v>
      </x:c>
      <x:c r="S2094" s="8">
        <x:v>77949.95154157128</x:v>
      </x:c>
      <x:c r="T2094" s="12">
        <x:v>335549.35688315664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313346</x:v>
      </x:c>
      <x:c r="B2095" s="1">
        <x:v>44782.668211917364</x:v>
      </x:c>
      <x:c r="C2095" s="6">
        <x:v>34.877353285</x:v>
      </x:c>
      <x:c r="D2095" s="14" t="s">
        <x:v>94</x:v>
      </x:c>
      <x:c r="E2095" s="15">
        <x:v>44771.476661828165</x:v>
      </x:c>
      <x:c r="F2095" t="s">
        <x:v>99</x:v>
      </x:c>
      <x:c r="G2095" s="6">
        <x:v>87.8058927847267</x:v>
      </x:c>
      <x:c r="H2095" t="s">
        <x:v>97</x:v>
      </x:c>
      <x:c r="I2095" s="6">
        <x:v>27.760659616326848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21.97</x:v>
      </x:c>
      <x:c r="S2095" s="8">
        <x:v>77941.71854485516</x:v>
      </x:c>
      <x:c r="T2095" s="12">
        <x:v>335555.80846025224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313357</x:v>
      </x:c>
      <x:c r="B2096" s="1">
        <x:v>44782.66822361939</x:v>
      </x:c>
      <x:c r="C2096" s="6">
        <x:v>34.89420421333333</x:v>
      </x:c>
      <x:c r="D2096" s="14" t="s">
        <x:v>94</x:v>
      </x:c>
      <x:c r="E2096" s="15">
        <x:v>44771.476661828165</x:v>
      </x:c>
      <x:c r="F2096" t="s">
        <x:v>99</x:v>
      </x:c>
      <x:c r="G2096" s="6">
        <x:v>87.82917457780711</x:v>
      </x:c>
      <x:c r="H2096" t="s">
        <x:v>97</x:v>
      </x:c>
      <x:c r="I2096" s="6">
        <x:v>27.760148299987122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21.967</x:v>
      </x:c>
      <x:c r="S2096" s="8">
        <x:v>77946.5180448515</x:v>
      </x:c>
      <x:c r="T2096" s="12">
        <x:v>335556.06629102817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313367</x:v>
      </x:c>
      <x:c r="B2097" s="1">
        <x:v>44782.6682353665</x:v>
      </x:c>
      <x:c r="C2097" s="6">
        <x:v>34.911120045</x:v>
      </x:c>
      <x:c r="D2097" s="14" t="s">
        <x:v>94</x:v>
      </x:c>
      <x:c r="E2097" s="15">
        <x:v>44771.476661828165</x:v>
      </x:c>
      <x:c r="F2097" t="s">
        <x:v>99</x:v>
      </x:c>
      <x:c r="G2097" s="6">
        <x:v>87.82608036758677</x:v>
      </x:c>
      <x:c r="H2097" t="s">
        <x:v>97</x:v>
      </x:c>
      <x:c r="I2097" s="6">
        <x:v>27.763787670926376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21.967</x:v>
      </x:c>
      <x:c r="S2097" s="8">
        <x:v>77943.5814025143</x:v>
      </x:c>
      <x:c r="T2097" s="12">
        <x:v>335544.6661764084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313374</x:v>
      </x:c>
      <x:c r="B2098" s="1">
        <x:v>44782.66824708208</x:v>
      </x:c>
      <x:c r="C2098" s="6">
        <x:v>34.927990488333336</x:v>
      </x:c>
      <x:c r="D2098" s="14" t="s">
        <x:v>94</x:v>
      </x:c>
      <x:c r="E2098" s="15">
        <x:v>44771.476661828165</x:v>
      </x:c>
      <x:c r="F2098" t="s">
        <x:v>99</x:v>
      </x:c>
      <x:c r="G2098" s="6">
        <x:v>87.82760873745586</x:v>
      </x:c>
      <x:c r="H2098" t="s">
        <x:v>97</x:v>
      </x:c>
      <x:c r="I2098" s="6">
        <x:v>27.779909229326677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21.964999999999996</x:v>
      </x:c>
      <x:c r="S2098" s="8">
        <x:v>77938.34138501748</x:v>
      </x:c>
      <x:c r="T2098" s="12">
        <x:v>335539.3989705712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313387</x:v>
      </x:c>
      <x:c r="B2099" s="1">
        <x:v>44782.66825822752</x:v>
      </x:c>
      <x:c r="C2099" s="6">
        <x:v>34.944039911666664</x:v>
      </x:c>
      <x:c r="D2099" s="14" t="s">
        <x:v>94</x:v>
      </x:c>
      <x:c r="E2099" s="15">
        <x:v>44771.476661828165</x:v>
      </x:c>
      <x:c r="F2099" t="s">
        <x:v>99</x:v>
      </x:c>
      <x:c r="G2099" s="6">
        <x:v>87.84934680065435</x:v>
      </x:c>
      <x:c r="H2099" t="s">
        <x:v>97</x:v>
      </x:c>
      <x:c r="I2099" s="6">
        <x:v>27.75434336111948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21.964999999999996</x:v>
      </x:c>
      <x:c r="S2099" s="8">
        <x:v>77937.48314289228</x:v>
      </x:c>
      <x:c r="T2099" s="12">
        <x:v>335552.77137349814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313393</x:v>
      </x:c>
      <x:c r="B2100" s="1">
        <x:v>44782.668269975984</x:v>
      </x:c>
      <x:c r="C2100" s="6">
        <x:v>34.960957695</x:v>
      </x:c>
      <x:c r="D2100" s="14" t="s">
        <x:v>94</x:v>
      </x:c>
      <x:c r="E2100" s="15">
        <x:v>44771.476661828165</x:v>
      </x:c>
      <x:c r="F2100" t="s">
        <x:v>99</x:v>
      </x:c>
      <x:c r="G2100" s="6">
        <x:v>87.84556488291877</x:v>
      </x:c>
      <x:c r="H2100" t="s">
        <x:v>97</x:v>
      </x:c>
      <x:c r="I2100" s="6">
        <x:v>27.749831757535958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21.965999999999998</x:v>
      </x:c>
      <x:c r="S2100" s="8">
        <x:v>77944.6369206327</x:v>
      </x:c>
      <x:c r="T2100" s="12">
        <x:v>335537.61472560774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313404</x:v>
      </x:c>
      <x:c r="B2101" s="1">
        <x:v>44782.66828170668</x:v>
      </x:c>
      <x:c r="C2101" s="6">
        <x:v>34.97784991333333</x:v>
      </x:c>
      <x:c r="D2101" s="14" t="s">
        <x:v>94</x:v>
      </x:c>
      <x:c r="E2101" s="15">
        <x:v>44771.476661828165</x:v>
      </x:c>
      <x:c r="F2101" t="s">
        <x:v>99</x:v>
      </x:c>
      <x:c r="G2101" s="6">
        <x:v>87.80959584449221</x:v>
      </x:c>
      <x:c r="H2101" t="s">
        <x:v>97</x:v>
      </x:c>
      <x:c r="I2101" s="6">
        <x:v>27.765261466891843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21.968999999999998</x:v>
      </x:c>
      <x:c r="S2101" s="8">
        <x:v>77940.86271735992</x:v>
      </x:c>
      <x:c r="T2101" s="12">
        <x:v>335543.1133150234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313413</x:v>
      </x:c>
      <x:c r="B2102" s="1">
        <x:v>44782.66829341975</x:v>
      </x:c>
      <x:c r="C2102" s="6">
        <x:v>34.99471672333333</x:v>
      </x:c>
      <x:c r="D2102" s="14" t="s">
        <x:v>94</x:v>
      </x:c>
      <x:c r="E2102" s="15">
        <x:v>44771.476661828165</x:v>
      </x:c>
      <x:c r="F2102" t="s">
        <x:v>99</x:v>
      </x:c>
      <x:c r="G2102" s="6">
        <x:v>87.80959999069387</x:v>
      </x:c>
      <x:c r="H2102" t="s">
        <x:v>97</x:v>
      </x:c>
      <x:c r="I2102" s="6">
        <x:v>27.756298391223027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21.97</x:v>
      </x:c>
      <x:c r="S2102" s="8">
        <x:v>77949.12061774568</x:v>
      </x:c>
      <x:c r="T2102" s="12">
        <x:v>335542.1623984703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313421</x:v>
      </x:c>
      <x:c r="B2103" s="1">
        <x:v>44782.66830457899</x:v>
      </x:c>
      <x:c r="C2103" s="6">
        <x:v>35.01078603166667</x:v>
      </x:c>
      <x:c r="D2103" s="14" t="s">
        <x:v>94</x:v>
      </x:c>
      <x:c r="E2103" s="15">
        <x:v>44771.476661828165</x:v>
      </x:c>
      <x:c r="F2103" t="s">
        <x:v>99</x:v>
      </x:c>
      <x:c r="G2103" s="6">
        <x:v>87.84959929695748</x:v>
      </x:c>
      <x:c r="H2103" t="s">
        <x:v>97</x:v>
      </x:c>
      <x:c r="I2103" s="6">
        <x:v>27.76300565700285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21.964</x:v>
      </x:c>
      <x:c r="S2103" s="8">
        <x:v>77948.94140286004</x:v>
      </x:c>
      <x:c r="T2103" s="12">
        <x:v>335538.372365062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313428</x:v>
      </x:c>
      <x:c r="B2104" s="1">
        <x:v>44782.66831632305</x:v>
      </x:c>
      <x:c r="C2104" s="6">
        <x:v>35.02769747</x:v>
      </x:c>
      <x:c r="D2104" s="14" t="s">
        <x:v>94</x:v>
      </x:c>
      <x:c r="E2104" s="15">
        <x:v>44771.476661828165</x:v>
      </x:c>
      <x:c r="F2104" t="s">
        <x:v>99</x:v>
      </x:c>
      <x:c r="G2104" s="6">
        <x:v>87.8123613881479</x:v>
      </x:c>
      <x:c r="H2104" t="s">
        <x:v>97</x:v>
      </x:c>
      <x:c r="I2104" s="6">
        <x:v>27.753050034138596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21.97</x:v>
      </x:c>
      <x:c r="S2104" s="8">
        <x:v>77948.1201388769</x:v>
      </x:c>
      <x:c r="T2104" s="12">
        <x:v>335545.12652478454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313437</x:v>
      </x:c>
      <x:c r="B2105" s="1">
        <x:v>44782.668328031294</x:v>
      </x:c>
      <x:c r="C2105" s="6">
        <x:v>35.044557348333335</x:v>
      </x:c>
      <x:c r="D2105" s="14" t="s">
        <x:v>94</x:v>
      </x:c>
      <x:c r="E2105" s="15">
        <x:v>44771.476661828165</x:v>
      </x:c>
      <x:c r="F2105" t="s">
        <x:v>99</x:v>
      </x:c>
      <x:c r="G2105" s="6">
        <x:v>87.78690814711773</x:v>
      </x:c>
      <x:c r="H2105" t="s">
        <x:v>97</x:v>
      </x:c>
      <x:c r="I2105" s="6">
        <x:v>27.765081002045008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21.971999999999998</x:v>
      </x:c>
      <x:c r="S2105" s="8">
        <x:v>77952.62478292559</x:v>
      </x:c>
      <x:c r="T2105" s="12">
        <x:v>335541.37772372755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313445</x:v>
      </x:c>
      <x:c r="B2106" s="1">
        <x:v>44782.66833918697</x:v>
      </x:c>
      <x:c r="C2106" s="6">
        <x:v>35.06062151166667</x:v>
      </x:c>
      <x:c r="D2106" s="14" t="s">
        <x:v>94</x:v>
      </x:c>
      <x:c r="E2106" s="15">
        <x:v>44771.476661828165</x:v>
      </x:c>
      <x:c r="F2106" t="s">
        <x:v>99</x:v>
      </x:c>
      <x:c r="G2106" s="6">
        <x:v>87.79196925257551</x:v>
      </x:c>
      <x:c r="H2106" t="s">
        <x:v>97</x:v>
      </x:c>
      <x:c r="I2106" s="6">
        <x:v>27.759125667540957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21.971999999999998</x:v>
      </x:c>
      <x:c r="S2106" s="8">
        <x:v>77952.97706303473</x:v>
      </x:c>
      <x:c r="T2106" s="12">
        <x:v>335541.7985482653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313457</x:v>
      </x:c>
      <x:c r="B2107" s="1">
        <x:v>44782.66835092401</x:v>
      </x:c>
      <x:c r="C2107" s="6">
        <x:v>35.077522861666665</x:v>
      </x:c>
      <x:c r="D2107" s="14" t="s">
        <x:v>94</x:v>
      </x:c>
      <x:c r="E2107" s="15">
        <x:v>44771.476661828165</x:v>
      </x:c>
      <x:c r="F2107" t="s">
        <x:v>99</x:v>
      </x:c>
      <x:c r="G2107" s="6">
        <x:v>87.76157038640493</x:v>
      </x:c>
      <x:c r="H2107" t="s">
        <x:v>97</x:v>
      </x:c>
      <x:c r="I2107" s="6">
        <x:v>27.768028595759915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21.974999999999998</x:v>
      </x:c>
      <x:c r="S2107" s="8">
        <x:v>77949.00216345406</x:v>
      </x:c>
      <x:c r="T2107" s="12">
        <x:v>335531.01051856286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313465</x:v>
      </x:c>
      <x:c r="B2108" s="1">
        <x:v>44782.66836266417</x:v>
      </x:c>
      <x:c r="C2108" s="6">
        <x:v>35.094428691666664</x:v>
      </x:c>
      <x:c r="D2108" s="14" t="s">
        <x:v>94</x:v>
      </x:c>
      <x:c r="E2108" s="15">
        <x:v>44771.476661828165</x:v>
      </x:c>
      <x:c r="F2108" t="s">
        <x:v>99</x:v>
      </x:c>
      <x:c r="G2108" s="6">
        <x:v>87.79013371612315</x:v>
      </x:c>
      <x:c r="H2108" t="s">
        <x:v>97</x:v>
      </x:c>
      <x:c r="I2108" s="6">
        <x:v>27.75232817743563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21.973</x:v>
      </x:c>
      <x:c r="S2108" s="8">
        <x:v>77947.97322769595</x:v>
      </x:c>
      <x:c r="T2108" s="12">
        <x:v>335539.784706181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313476</x:v>
      </x:c>
      <x:c r="B2109" s="1">
        <x:v>44782.66837438256</x:v>
      </x:c>
      <x:c r="C2109" s="6">
        <x:v>35.11130318166666</x:v>
      </x:c>
      <x:c r="D2109" s="14" t="s">
        <x:v>94</x:v>
      </x:c>
      <x:c r="E2109" s="15">
        <x:v>44771.476661828165</x:v>
      </x:c>
      <x:c r="F2109" t="s">
        <x:v>99</x:v>
      </x:c>
      <x:c r="G2109" s="6">
        <x:v>87.79278725430271</x:v>
      </x:c>
      <x:c r="H2109" t="s">
        <x:v>97</x:v>
      </x:c>
      <x:c r="I2109" s="6">
        <x:v>27.75816319022897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21.971999999999998</x:v>
      </x:c>
      <x:c r="S2109" s="8">
        <x:v>77950.8974575595</x:v>
      </x:c>
      <x:c r="T2109" s="12">
        <x:v>335535.01052656624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313487</x:v>
      </x:c>
      <x:c r="B2110" s="1">
        <x:v>44782.668385561985</x:v>
      </x:c>
      <x:c r="C2110" s="6">
        <x:v>35.12740154666667</x:v>
      </x:c>
      <x:c r="D2110" s="14" t="s">
        <x:v>94</x:v>
      </x:c>
      <x:c r="E2110" s="15">
        <x:v>44771.476661828165</x:v>
      </x:c>
      <x:c r="F2110" t="s">
        <x:v>99</x:v>
      </x:c>
      <x:c r="G2110" s="6">
        <x:v>87.78551230803903</x:v>
      </x:c>
      <x:c r="H2110" t="s">
        <x:v>97</x:v>
      </x:c>
      <x:c r="I2110" s="6">
        <x:v>27.74880912823255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21.973999999999997</x:v>
      </x:c>
      <x:c r="S2110" s="8">
        <x:v>77952.03178860869</x:v>
      </x:c>
      <x:c r="T2110" s="12">
        <x:v>335532.18797344726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313493</x:v>
      </x:c>
      <x:c r="B2111" s="1">
        <x:v>44782.66839731154</x:v>
      </x:c>
      <x:c r="C2111" s="6">
        <x:v>35.14432091166667</x:v>
      </x:c>
      <x:c r="D2111" s="14" t="s">
        <x:v>94</x:v>
      </x:c>
      <x:c r="E2111" s="15">
        <x:v>44771.476661828165</x:v>
      </x:c>
      <x:c r="F2111" t="s">
        <x:v>99</x:v>
      </x:c>
      <x:c r="G2111" s="6">
        <x:v>87.85627927718068</x:v>
      </x:c>
      <x:c r="H2111" t="s">
        <x:v>97</x:v>
      </x:c>
      <x:c r="I2111" s="6">
        <x:v>27.74619240173024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21.964999999999996</x:v>
      </x:c>
      <x:c r="S2111" s="8">
        <x:v>77942.27228179017</x:v>
      </x:c>
      <x:c r="T2111" s="12">
        <x:v>335516.6479262368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313500</x:v>
      </x:c>
      <x:c r="B2112" s="1">
        <x:v>44782.66840903961</x:v>
      </x:c>
      <x:c r="C2112" s="6">
        <x:v>35.16120933333333</x:v>
      </x:c>
      <x:c r="D2112" s="14" t="s">
        <x:v>94</x:v>
      </x:c>
      <x:c r="E2112" s="15">
        <x:v>44771.476661828165</x:v>
      </x:c>
      <x:c r="F2112" t="s">
        <x:v>99</x:v>
      </x:c>
      <x:c r="G2112" s="6">
        <x:v>87.81552049513893</x:v>
      </x:c>
      <x:c r="H2112" t="s">
        <x:v>97</x:v>
      </x:c>
      <x:c r="I2112" s="6">
        <x:v>27.776209685757294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21.967</x:v>
      </x:c>
      <x:c r="S2112" s="8">
        <x:v>77937.32667048034</x:v>
      </x:c>
      <x:c r="T2112" s="12">
        <x:v>335528.44822544424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313515</x:v>
      </x:c>
      <x:c r="B2113" s="1">
        <x:v>44782.66842019094</x:v>
      </x:c>
      <x:c r="C2113" s="6">
        <x:v>35.17726723333333</x:v>
      </x:c>
      <x:c r="D2113" s="14" t="s">
        <x:v>94</x:v>
      </x:c>
      <x:c r="E2113" s="15">
        <x:v>44771.476661828165</x:v>
      </x:c>
      <x:c r="F2113" t="s">
        <x:v>99</x:v>
      </x:c>
      <x:c r="G2113" s="6">
        <x:v>87.80355938766486</x:v>
      </x:c>
      <x:c r="H2113" t="s">
        <x:v>97</x:v>
      </x:c>
      <x:c r="I2113" s="6">
        <x:v>27.78132287713288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21.967999999999996</x:v>
      </x:c>
      <x:c r="S2113" s="8">
        <x:v>77939.4158735727</x:v>
      </x:c>
      <x:c r="T2113" s="12">
        <x:v>335527.258120361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313523</x:v>
      </x:c>
      <x:c r="B2114" s="1">
        <x:v>44782.66843191387</x:v>
      </x:c>
      <x:c r="C2114" s="6">
        <x:v>35.19414826</x:v>
      </x:c>
      <x:c r="D2114" s="14" t="s">
        <x:v>94</x:v>
      </x:c>
      <x:c r="E2114" s="15">
        <x:v>44771.476661828165</x:v>
      </x:c>
      <x:c r="F2114" t="s">
        <x:v>99</x:v>
      </x:c>
      <x:c r="G2114" s="6">
        <x:v>87.80277381880497</x:v>
      </x:c>
      <x:c r="H2114" t="s">
        <x:v>97</x:v>
      </x:c>
      <x:c r="I2114" s="6">
        <x:v>27.764329065287257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21.97</x:v>
      </x:c>
      <x:c r="S2114" s="8">
        <x:v>77947.18871203101</x:v>
      </x:c>
      <x:c r="T2114" s="12">
        <x:v>335525.3514461733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313527</x:v>
      </x:c>
      <x:c r="B2115" s="1">
        <x:v>44782.66844365352</x:v>
      </x:c>
      <x:c r="C2115" s="6">
        <x:v>35.21105335833333</x:v>
      </x:c>
      <x:c r="D2115" s="14" t="s">
        <x:v>94</x:v>
      </x:c>
      <x:c r="E2115" s="15">
        <x:v>44771.476661828165</x:v>
      </x:c>
      <x:c r="F2115" t="s">
        <x:v>99</x:v>
      </x:c>
      <x:c r="G2115" s="6">
        <x:v>87.79260831534835</x:v>
      </x:c>
      <x:c r="H2115" t="s">
        <x:v>97</x:v>
      </x:c>
      <x:c r="I2115" s="6">
        <x:v>27.75837373211698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21.971999999999998</x:v>
      </x:c>
      <x:c r="S2115" s="8">
        <x:v>77950.82112215813</x:v>
      </x:c>
      <x:c r="T2115" s="12">
        <x:v>335523.8342528984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313536</x:v>
      </x:c>
      <x:c r="B2116" s="1">
        <x:v>44782.66845539396</x:v>
      </x:c>
      <x:c r="C2116" s="6">
        <x:v>35.22795959166667</x:v>
      </x:c>
      <x:c r="D2116" s="14" t="s">
        <x:v>94</x:v>
      </x:c>
      <x:c r="E2116" s="15">
        <x:v>44771.476661828165</x:v>
      </x:c>
      <x:c r="F2116" t="s">
        <x:v>99</x:v>
      </x:c>
      <x:c r="G2116" s="6">
        <x:v>87.7893668322354</x:v>
      </x:c>
      <x:c r="H2116" t="s">
        <x:v>97</x:v>
      </x:c>
      <x:c r="I2116" s="6">
        <x:v>27.75323049833878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21.973</x:v>
      </x:c>
      <x:c r="S2116" s="8">
        <x:v>77942.27411140782</x:v>
      </x:c>
      <x:c r="T2116" s="12">
        <x:v>335528.56607051985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313544</x:v>
      </x:c>
      <x:c r="B2117" s="1">
        <x:v>44782.66846653496</x:v>
      </x:c>
      <x:c r="C2117" s="6">
        <x:v>35.244002635</x:v>
      </x:c>
      <x:c r="D2117" s="14" t="s">
        <x:v>94</x:v>
      </x:c>
      <x:c r="E2117" s="15">
        <x:v>44771.476661828165</x:v>
      </x:c>
      <x:c r="F2117" t="s">
        <x:v>99</x:v>
      </x:c>
      <x:c r="G2117" s="6">
        <x:v>87.77278900666518</x:v>
      </x:c>
      <x:c r="H2117" t="s">
        <x:v>97</x:v>
      </x:c>
      <x:c r="I2117" s="6">
        <x:v>27.754824599192943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21.974999999999998</x:v>
      </x:c>
      <x:c r="S2117" s="8">
        <x:v>77939.7442387832</x:v>
      </x:c>
      <x:c r="T2117" s="12">
        <x:v>335510.2329476211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313555</x:v>
      </x:c>
      <x:c r="B2118" s="1">
        <x:v>44782.66847827826</x:v>
      </x:c>
      <x:c r="C2118" s="6">
        <x:v>35.26091298</x:v>
      </x:c>
      <x:c r="D2118" s="14" t="s">
        <x:v>94</x:v>
      </x:c>
      <x:c r="E2118" s="15">
        <x:v>44771.476661828165</x:v>
      </x:c>
      <x:c r="F2118" t="s">
        <x:v>99</x:v>
      </x:c>
      <x:c r="G2118" s="6">
        <x:v>87.79694946354516</x:v>
      </x:c>
      <x:c r="H2118" t="s">
        <x:v>97</x:v>
      </x:c>
      <x:c r="I2118" s="6">
        <x:v>27.762223643262132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21.970999999999997</x:v>
      </x:c>
      <x:c r="S2118" s="8">
        <x:v>77939.07216383347</x:v>
      </x:c>
      <x:c r="T2118" s="12">
        <x:v>335505.4096866738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313563</x:v>
      </x:c>
      <x:c r="B2119" s="1">
        <x:v>44782.6684899907</x:v>
      </x:c>
      <x:c r="C2119" s="6">
        <x:v>35.277778891666664</x:v>
      </x:c>
      <x:c r="D2119" s="14" t="s">
        <x:v>94</x:v>
      </x:c>
      <x:c r="E2119" s="15">
        <x:v>44771.476661828165</x:v>
      </x:c>
      <x:c r="F2119" t="s">
        <x:v>99</x:v>
      </x:c>
      <x:c r="G2119" s="6">
        <x:v>87.79358483070403</x:v>
      </x:c>
      <x:c r="H2119" t="s">
        <x:v>97</x:v>
      </x:c>
      <x:c r="I2119" s="6">
        <x:v>27.748267736375055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21.973</x:v>
      </x:c>
      <x:c r="S2119" s="8">
        <x:v>77942.09272359542</x:v>
      </x:c>
      <x:c r="T2119" s="12">
        <x:v>335509.5710542583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313572</x:v>
      </x:c>
      <x:c r="B2120" s="1">
        <x:v>44782.6685017391</x:v>
      </x:c>
      <x:c r="C2120" s="6">
        <x:v>35.29469659833333</x:v>
      </x:c>
      <x:c r="D2120" s="14" t="s">
        <x:v>94</x:v>
      </x:c>
      <x:c r="E2120" s="15">
        <x:v>44771.476661828165</x:v>
      </x:c>
      <x:c r="F2120" t="s">
        <x:v>99</x:v>
      </x:c>
      <x:c r="G2120" s="6">
        <x:v>87.81703616487125</x:v>
      </x:c>
      <x:c r="H2120" t="s">
        <x:v>97</x:v>
      </x:c>
      <x:c r="I2120" s="6">
        <x:v>27.75650893299462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21.968999999999998</x:v>
      </x:c>
      <x:c r="S2120" s="8">
        <x:v>77939.79028296754</x:v>
      </x:c>
      <x:c r="T2120" s="12">
        <x:v>335516.812580911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313580</x:v>
      </x:c>
      <x:c r="B2121" s="1">
        <x:v>44782.6685130502</x:v>
      </x:c>
      <x:c r="C2121" s="6">
        <x:v>35.31098458333334</x:v>
      </x:c>
      <x:c r="D2121" s="14" t="s">
        <x:v>94</x:v>
      </x:c>
      <x:c r="E2121" s="15">
        <x:v>44771.476661828165</x:v>
      </x:c>
      <x:c r="F2121" t="s">
        <x:v>99</x:v>
      </x:c>
      <x:c r="G2121" s="6">
        <x:v>87.81054180676561</x:v>
      </x:c>
      <x:c r="H2121" t="s">
        <x:v>97</x:v>
      </x:c>
      <x:c r="I2121" s="6">
        <x:v>27.7641486004909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21.968999999999998</x:v>
      </x:c>
      <x:c r="S2121" s="8">
        <x:v>77940.7094670575</x:v>
      </x:c>
      <x:c r="T2121" s="12">
        <x:v>335509.62893422553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313593</x:v>
      </x:c>
      <x:c r="B2122" s="1">
        <x:v>44782.668524811466</x:v>
      </x:c>
      <x:c r="C2122" s="6">
        <x:v>35.327920793333334</x:v>
      </x:c>
      <x:c r="D2122" s="14" t="s">
        <x:v>94</x:v>
      </x:c>
      <x:c r="E2122" s="15">
        <x:v>44771.476661828165</x:v>
      </x:c>
      <x:c r="F2122" t="s">
        <x:v>99</x:v>
      </x:c>
      <x:c r="G2122" s="6">
        <x:v>87.79140688369881</x:v>
      </x:c>
      <x:c r="H2122" t="s">
        <x:v>97</x:v>
      </x:c>
      <x:c r="I2122" s="6">
        <x:v>27.75978737085279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21.971999999999998</x:v>
      </x:c>
      <x:c r="S2122" s="8">
        <x:v>77941.85162081571</x:v>
      </x:c>
      <x:c r="T2122" s="12">
        <x:v>335510.314004301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313599</x:v>
      </x:c>
      <x:c r="B2123" s="1">
        <x:v>44782.66853601126</x:v>
      </x:c>
      <x:c r="C2123" s="6">
        <x:v>35.344048498333336</x:v>
      </x:c>
      <x:c r="D2123" s="14" t="s">
        <x:v>94</x:v>
      </x:c>
      <x:c r="E2123" s="15">
        <x:v>44771.476661828165</x:v>
      </x:c>
      <x:c r="F2123" t="s">
        <x:v>99</x:v>
      </x:c>
      <x:c r="G2123" s="6">
        <x:v>87.81612018764999</x:v>
      </x:c>
      <x:c r="H2123" t="s">
        <x:v>97</x:v>
      </x:c>
      <x:c r="I2123" s="6">
        <x:v>27.748628664270655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21.97</x:v>
      </x:c>
      <x:c r="S2123" s="8">
        <x:v>77941.39914372405</x:v>
      </x:c>
      <x:c r="T2123" s="12">
        <x:v>335504.2870364493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313607</x:v>
      </x:c>
      <x:c r="B2124" s="1">
        <x:v>44782.6685477317</x:v>
      </x:c>
      <x:c r="C2124" s="6">
        <x:v>35.360925945</x:v>
      </x:c>
      <x:c r="D2124" s="14" t="s">
        <x:v>94</x:v>
      </x:c>
      <x:c r="E2124" s="15">
        <x:v>44771.476661828165</x:v>
      </x:c>
      <x:c r="F2124" t="s">
        <x:v>99</x:v>
      </x:c>
      <x:c r="G2124" s="6">
        <x:v>87.83824976023364</x:v>
      </x:c>
      <x:c r="H2124" t="s">
        <x:v>97</x:v>
      </x:c>
      <x:c r="I2124" s="6">
        <x:v>27.758433886945113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21.965999999999998</x:v>
      </x:c>
      <x:c r="S2124" s="8">
        <x:v>77934.29577399371</x:v>
      </x:c>
      <x:c r="T2124" s="12">
        <x:v>335514.0312490222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313619</x:v>
      </x:c>
      <x:c r="B2125" s="1">
        <x:v>44782.6685594748</x:v>
      </x:c>
      <x:c r="C2125" s="6">
        <x:v>35.377836</x:v>
      </x:c>
      <x:c r="D2125" s="14" t="s">
        <x:v>94</x:v>
      </x:c>
      <x:c r="E2125" s="15">
        <x:v>44771.476661828165</x:v>
      </x:c>
      <x:c r="F2125" t="s">
        <x:v>99</x:v>
      </x:c>
      <x:c r="G2125" s="6">
        <x:v>87.80249260956954</x:v>
      </x:c>
      <x:c r="H2125" t="s">
        <x:v>97</x:v>
      </x:c>
      <x:c r="I2125" s="6">
        <x:v>27.764659917439985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21.97</x:v>
      </x:c>
      <x:c r="S2125" s="8">
        <x:v>77934.23155586609</x:v>
      </x:c>
      <x:c r="T2125" s="12">
        <x:v>335519.3590313162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313631</x:v>
      </x:c>
      <x:c r="B2126" s="1">
        <x:v>44782.66857063724</x:v>
      </x:c>
      <x:c r="C2126" s="6">
        <x:v>35.39390991166667</x:v>
      </x:c>
      <x:c r="D2126" s="14" t="s">
        <x:v>94</x:v>
      </x:c>
      <x:c r="E2126" s="15">
        <x:v>44771.476661828165</x:v>
      </x:c>
      <x:c r="F2126" t="s">
        <x:v>99</x:v>
      </x:c>
      <x:c r="G2126" s="6">
        <x:v>87.81821239340896</x:v>
      </x:c>
      <x:c r="H2126" t="s">
        <x:v>97</x:v>
      </x:c>
      <x:c r="I2126" s="6">
        <x:v>27.755125373024384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21.968999999999998</x:v>
      </x:c>
      <x:c r="S2126" s="8">
        <x:v>77932.14584369647</x:v>
      </x:c>
      <x:c r="T2126" s="12">
        <x:v>335508.1544204308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313640</x:v>
      </x:c>
      <x:c r="B2127" s="1">
        <x:v>44782.668582371094</x:v>
      </x:c>
      <x:c r="C2127" s="6">
        <x:v>35.410806656666665</x:v>
      </x:c>
      <x:c r="D2127" s="14" t="s">
        <x:v>94</x:v>
      </x:c>
      <x:c r="E2127" s="15">
        <x:v>44771.476661828165</x:v>
      </x:c>
      <x:c r="F2127" t="s">
        <x:v>99</x:v>
      </x:c>
      <x:c r="G2127" s="6">
        <x:v>87.83022307009257</x:v>
      </x:c>
      <x:c r="H2127" t="s">
        <x:v>97</x:v>
      </x:c>
      <x:c r="I2127" s="6">
        <x:v>27.7589151256052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21.967</x:v>
      </x:c>
      <x:c r="S2127" s="8">
        <x:v>77931.5450618501</x:v>
      </x:c>
      <x:c r="T2127" s="12">
        <x:v>335514.51937467605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313649</x:v>
      </x:c>
      <x:c r="B2128" s="1">
        <x:v>44782.66859410389</x:v>
      </x:c>
      <x:c r="C2128" s="6">
        <x:v>35.427701891666665</x:v>
      </x:c>
      <x:c r="D2128" s="14" t="s">
        <x:v>94</x:v>
      </x:c>
      <x:c r="E2128" s="15">
        <x:v>44771.476661828165</x:v>
      </x:c>
      <x:c r="F2128" t="s">
        <x:v>99</x:v>
      </x:c>
      <x:c r="G2128" s="6">
        <x:v>87.82004937731661</x:v>
      </x:c>
      <x:c r="H2128" t="s">
        <x:v>97</x:v>
      </x:c>
      <x:c r="I2128" s="6">
        <x:v>27.7619228687945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21.967999999999996</x:v>
      </x:c>
      <x:c r="S2128" s="8">
        <x:v>77932.59296100504</x:v>
      </x:c>
      <x:c r="T2128" s="12">
        <x:v>335506.07842925517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313656</x:v>
      </x:c>
      <x:c r="B2129" s="1">
        <x:v>44782.66860585431</x:v>
      </x:c>
      <x:c r="C2129" s="6">
        <x:v>35.44462249666667</x:v>
      </x:c>
      <x:c r="D2129" s="14" t="s">
        <x:v>94</x:v>
      </x:c>
      <x:c r="E2129" s="15">
        <x:v>44771.476661828165</x:v>
      </x:c>
      <x:c r="F2129" t="s">
        <x:v>99</x:v>
      </x:c>
      <x:c r="G2129" s="6">
        <x:v>87.83536353905609</x:v>
      </x:c>
      <x:c r="H2129" t="s">
        <x:v>97</x:v>
      </x:c>
      <x:c r="I2129" s="6">
        <x:v>27.75286956994796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21.967</x:v>
      </x:c>
      <x:c r="S2129" s="8">
        <x:v>77931.69402103197</x:v>
      </x:c>
      <x:c r="T2129" s="12">
        <x:v>335507.5633599727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313668</x:v>
      </x:c>
      <x:c r="B2130" s="1">
        <x:v>44782.66861702677</x:v>
      </x:c>
      <x:c r="C2130" s="6">
        <x:v>35.46071083166667</x:v>
      </x:c>
      <x:c r="D2130" s="14" t="s">
        <x:v>94</x:v>
      </x:c>
      <x:c r="E2130" s="15">
        <x:v>44771.476661828165</x:v>
      </x:c>
      <x:c r="F2130" t="s">
        <x:v>99</x:v>
      </x:c>
      <x:c r="G2130" s="6">
        <x:v>87.83125015043343</x:v>
      </x:c>
      <x:c r="H2130" t="s">
        <x:v>97</x:v>
      </x:c>
      <x:c r="I2130" s="6">
        <x:v>27.748748973577676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21.967999999999996</x:v>
      </x:c>
      <x:c r="S2130" s="8">
        <x:v>77931.93453594892</x:v>
      </x:c>
      <x:c r="T2130" s="12">
        <x:v>335501.9796359035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313676</x:v>
      </x:c>
      <x:c r="B2131" s="1">
        <x:v>44782.668628780084</x:v>
      </x:c>
      <x:c r="C2131" s="6">
        <x:v>35.477635605</x:v>
      </x:c>
      <x:c r="D2131" s="14" t="s">
        <x:v>94</x:v>
      </x:c>
      <x:c r="E2131" s="15">
        <x:v>44771.476661828165</x:v>
      </x:c>
      <x:c r="F2131" t="s">
        <x:v>99</x:v>
      </x:c>
      <x:c r="G2131" s="6">
        <x:v>87.80060087705775</x:v>
      </x:c>
      <x:c r="H2131" t="s">
        <x:v>97</x:v>
      </x:c>
      <x:c r="I2131" s="6">
        <x:v>27.766885650950826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21.97</x:v>
      </x:c>
      <x:c r="S2131" s="8">
        <x:v>77935.3183560647</x:v>
      </x:c>
      <x:c r="T2131" s="12">
        <x:v>335502.4317943761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313683</x:v>
      </x:c>
      <x:c r="B2132" s="1">
        <x:v>44782.668640526055</x:v>
      </x:c>
      <x:c r="C2132" s="6">
        <x:v>35.494549813333336</x:v>
      </x:c>
      <x:c r="D2132" s="14" t="s">
        <x:v>94</x:v>
      </x:c>
      <x:c r="E2132" s="15">
        <x:v>44771.476661828165</x:v>
      </x:c>
      <x:c r="F2132" t="s">
        <x:v>99</x:v>
      </x:c>
      <x:c r="G2132" s="6">
        <x:v>87.86238644408722</x:v>
      </x:c>
      <x:c r="H2132" t="s">
        <x:v>97</x:v>
      </x:c>
      <x:c r="I2132" s="6">
        <x:v>27.756930016576916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21.962999999999997</x:v>
      </x:c>
      <x:c r="S2132" s="8">
        <x:v>77933.4621540491</x:v>
      </x:c>
      <x:c r="T2132" s="12">
        <x:v>335496.93128229666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313696</x:v>
      </x:c>
      <x:c r="B2133" s="1">
        <x:v>44782.66865170642</x:v>
      </x:c>
      <x:c r="C2133" s="6">
        <x:v>35.51064954833333</x:v>
      </x:c>
      <x:c r="D2133" s="14" t="s">
        <x:v>94</x:v>
      </x:c>
      <x:c r="E2133" s="15">
        <x:v>44771.476661828165</x:v>
      </x:c>
      <x:c r="F2133" t="s">
        <x:v>99</x:v>
      </x:c>
      <x:c r="G2133" s="6">
        <x:v>87.82702651191</x:v>
      </x:c>
      <x:c r="H2133" t="s">
        <x:v>97</x:v>
      </x:c>
      <x:c r="I2133" s="6">
        <x:v>27.76267480501383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21.967</x:v>
      </x:c>
      <x:c r="S2133" s="8">
        <x:v>77933.45694944897</x:v>
      </x:c>
      <x:c r="T2133" s="12">
        <x:v>335496.6036696475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313704</x:v>
      </x:c>
      <x:c r="B2134" s="1">
        <x:v>44782.66866344245</x:v>
      </x:c>
      <x:c r="C2134" s="6">
        <x:v>35.527549415</x:v>
      </x:c>
      <x:c r="D2134" s="14" t="s">
        <x:v>94</x:v>
      </x:c>
      <x:c r="E2134" s="15">
        <x:v>44771.476661828165</x:v>
      </x:c>
      <x:c r="F2134" t="s">
        <x:v>99</x:v>
      </x:c>
      <x:c r="G2134" s="6">
        <x:v>87.80530476894148</x:v>
      </x:c>
      <x:c r="H2134" t="s">
        <x:v>97</x:v>
      </x:c>
      <x:c r="I2134" s="6">
        <x:v>27.761351397381077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21.97</x:v>
      </x:c>
      <x:c r="S2134" s="8">
        <x:v>77925.08324989915</x:v>
      </x:c>
      <x:c r="T2134" s="12">
        <x:v>335495.2794448164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313712</x:v>
      </x:c>
      <x:c r="B2135" s="1">
        <x:v>44782.66867515844</x:v>
      </x:c>
      <x:c r="C2135" s="6">
        <x:v>35.54442044666666</x:v>
      </x:c>
      <x:c r="D2135" s="14" t="s">
        <x:v>94</x:v>
      </x:c>
      <x:c r="E2135" s="15">
        <x:v>44771.476661828165</x:v>
      </x:c>
      <x:c r="F2135" t="s">
        <x:v>99</x:v>
      </x:c>
      <x:c r="G2135" s="6">
        <x:v>87.79830021212709</x:v>
      </x:c>
      <x:c r="H2135" t="s">
        <x:v>97</x:v>
      </x:c>
      <x:c r="I2135" s="6">
        <x:v>27.769592626128997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21.97</x:v>
      </x:c>
      <x:c r="S2135" s="8">
        <x:v>77925.38072973066</x:v>
      </x:c>
      <x:c r="T2135" s="12">
        <x:v>335484.8753680242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313718</x:v>
      </x:c>
      <x:c r="B2136" s="1">
        <x:v>44782.668686911864</x:v>
      </x:c>
      <x:c r="C2136" s="6">
        <x:v>35.56134537166667</x:v>
      </x:c>
      <x:c r="D2136" s="14" t="s">
        <x:v>94</x:v>
      </x:c>
      <x:c r="E2136" s="15">
        <x:v>44771.476661828165</x:v>
      </x:c>
      <x:c r="F2136" t="s">
        <x:v>99</x:v>
      </x:c>
      <x:c r="G2136" s="6">
        <x:v>87.819716970371</x:v>
      </x:c>
      <x:c r="H2136" t="s">
        <x:v>97</x:v>
      </x:c>
      <x:c r="I2136" s="6">
        <x:v>27.76231387560756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21.967999999999996</x:v>
      </x:c>
      <x:c r="S2136" s="8">
        <x:v>77925.74316260872</x:v>
      </x:c>
      <x:c r="T2136" s="12">
        <x:v>335495.2524932485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313732</x:v>
      </x:c>
      <x:c r="B2137" s="1">
        <x:v>44782.66869807599</x:v>
      </x:c>
      <x:c r="C2137" s="6">
        <x:v>35.57742172</x:v>
      </x:c>
      <x:c r="D2137" s="14" t="s">
        <x:v>94</x:v>
      </x:c>
      <x:c r="E2137" s="15">
        <x:v>44771.476661828165</x:v>
      </x:c>
      <x:c r="F2137" t="s">
        <x:v>99</x:v>
      </x:c>
      <x:c r="G2137" s="6">
        <x:v>87.81026057297834</x:v>
      </x:c>
      <x:c r="H2137" t="s">
        <x:v>97</x:v>
      </x:c>
      <x:c r="I2137" s="6">
        <x:v>27.764479452625437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21.968999999999998</x:v>
      </x:c>
      <x:c r="S2137" s="8">
        <x:v>77928.92593713211</x:v>
      </x:c>
      <x:c r="T2137" s="12">
        <x:v>335493.33767679194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313740</x:v>
      </x:c>
      <x:c r="B2138" s="1">
        <x:v>44782.668709802194</x:v>
      </x:c>
      <x:c r="C2138" s="6">
        <x:v>35.594307453333336</x:v>
      </x:c>
      <x:c r="D2138" s="14" t="s">
        <x:v>94</x:v>
      </x:c>
      <x:c r="E2138" s="15">
        <x:v>44771.476661828165</x:v>
      </x:c>
      <x:c r="F2138" t="s">
        <x:v>99</x:v>
      </x:c>
      <x:c r="G2138" s="6">
        <x:v>87.79937384335648</x:v>
      </x:c>
      <x:c r="H2138" t="s">
        <x:v>97</x:v>
      </x:c>
      <x:c r="I2138" s="6">
        <x:v>27.7683293707737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21.97</x:v>
      </x:c>
      <x:c r="S2138" s="8">
        <x:v>77934.76340639162</x:v>
      </x:c>
      <x:c r="T2138" s="12">
        <x:v>335490.54066893156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313745</x:v>
      </x:c>
      <x:c r="B2139" s="1">
        <x:v>44782.668721558395</x:v>
      </x:c>
      <x:c r="C2139" s="6">
        <x:v>35.61123637833333</x:v>
      </x:c>
      <x:c r="D2139" s="14" t="s">
        <x:v>94</x:v>
      </x:c>
      <x:c r="E2139" s="15">
        <x:v>44771.476661828165</x:v>
      </x:c>
      <x:c r="F2139" t="s">
        <x:v>99</x:v>
      </x:c>
      <x:c r="G2139" s="6">
        <x:v>87.81322266747449</x:v>
      </x:c>
      <x:c r="H2139" t="s">
        <x:v>97</x:v>
      </x:c>
      <x:c r="I2139" s="6">
        <x:v>27.769953556317887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21.967999999999996</x:v>
      </x:c>
      <x:c r="S2139" s="8">
        <x:v>77929.25162865348</x:v>
      </x:c>
      <x:c r="T2139" s="12">
        <x:v>335488.4442635709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313756</x:v>
      </x:c>
      <x:c r="B2140" s="1">
        <x:v>44782.6687327127</x:v>
      </x:c>
      <x:c r="C2140" s="6">
        <x:v>35.627298583333335</x:v>
      </x:c>
      <x:c r="D2140" s="14" t="s">
        <x:v>94</x:v>
      </x:c>
      <x:c r="E2140" s="15">
        <x:v>44771.476661828165</x:v>
      </x:c>
      <x:c r="F2140" t="s">
        <x:v>99</x:v>
      </x:c>
      <x:c r="G2140" s="6">
        <x:v>87.79680075788471</x:v>
      </x:c>
      <x:c r="H2140" t="s">
        <x:v>97</x:v>
      </x:c>
      <x:c r="I2140" s="6">
        <x:v>27.75344103991756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21.971999999999998</x:v>
      </x:c>
      <x:c r="S2140" s="8">
        <x:v>77924.60906073553</x:v>
      </x:c>
      <x:c r="T2140" s="12">
        <x:v>335487.1433201151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313766</x:v>
      </x:c>
      <x:c r="B2141" s="1">
        <x:v>44782.66874447958</x:v>
      </x:c>
      <x:c r="C2141" s="6">
        <x:v>35.644242885</x:v>
      </x:c>
      <x:c r="D2141" s="14" t="s">
        <x:v>94</x:v>
      </x:c>
      <x:c r="E2141" s="15">
        <x:v>44771.476661828165</x:v>
      </x:c>
      <x:c r="F2141" t="s">
        <x:v>99</x:v>
      </x:c>
      <x:c r="G2141" s="6">
        <x:v>87.81925671803545</x:v>
      </x:c>
      <x:c r="H2141" t="s">
        <x:v>97</x:v>
      </x:c>
      <x:c r="I2141" s="6">
        <x:v>27.762855269731062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21.967999999999996</x:v>
      </x:c>
      <x:c r="S2141" s="8">
        <x:v>77921.91077329138</x:v>
      </x:c>
      <x:c r="T2141" s="12">
        <x:v>335480.7288281965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313771</x:v>
      </x:c>
      <x:c r="B2142" s="1">
        <x:v>44782.668756171326</x:v>
      </x:c>
      <x:c r="C2142" s="6">
        <x:v>35.66107899833333</x:v>
      </x:c>
      <x:c r="D2142" s="14" t="s">
        <x:v>94</x:v>
      </x:c>
      <x:c r="E2142" s="15">
        <x:v>44771.476661828165</x:v>
      </x:c>
      <x:c r="F2142" t="s">
        <x:v>99</x:v>
      </x:c>
      <x:c r="G2142" s="6">
        <x:v>87.77311150015149</x:v>
      </x:c>
      <x:c r="H2142" t="s">
        <x:v>97</x:v>
      </x:c>
      <x:c r="I2142" s="6">
        <x:v>27.772359758568655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21.973</x:v>
      </x:c>
      <x:c r="S2142" s="8">
        <x:v>77926.87816844998</x:v>
      </x:c>
      <x:c r="T2142" s="12">
        <x:v>335484.2880462558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313782</x:v>
      </x:c>
      <x:c r="B2143" s="1">
        <x:v>44782.66876792886</x:v>
      </x:c>
      <x:c r="C2143" s="6">
        <x:v>35.678009845</x:v>
      </x:c>
      <x:c r="D2143" s="14" t="s">
        <x:v>94</x:v>
      </x:c>
      <x:c r="E2143" s="15">
        <x:v>44771.476661828165</x:v>
      </x:c>
      <x:c r="F2143" t="s">
        <x:v>99</x:v>
      </x:c>
      <x:c r="G2143" s="6">
        <x:v>87.82876941028243</x:v>
      </x:c>
      <x:c r="H2143" t="s">
        <x:v>97</x:v>
      </x:c>
      <x:c r="I2143" s="6">
        <x:v>27.751666475594902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21.967999999999996</x:v>
      </x:c>
      <x:c r="S2143" s="8">
        <x:v>77928.0479244507</x:v>
      </x:c>
      <x:c r="T2143" s="12">
        <x:v>335485.96934605564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313792</x:v>
      </x:c>
      <x:c r="B2144" s="1">
        <x:v>44782.66877909817</x:v>
      </x:c>
      <x:c r="C2144" s="6">
        <x:v>35.69409365333333</x:v>
      </x:c>
      <x:c r="D2144" s="14" t="s">
        <x:v>94</x:v>
      </x:c>
      <x:c r="E2144" s="15">
        <x:v>44771.476661828165</x:v>
      </x:c>
      <x:c r="F2144" t="s">
        <x:v>99</x:v>
      </x:c>
      <x:c r="G2144" s="6">
        <x:v>87.78706624703571</x:v>
      </x:c>
      <x:c r="H2144" t="s">
        <x:v>97</x:v>
      </x:c>
      <x:c r="I2144" s="6">
        <x:v>27.75593746250297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21.973</x:v>
      </x:c>
      <x:c r="S2144" s="8">
        <x:v>77918.21776944128</x:v>
      </x:c>
      <x:c r="T2144" s="12">
        <x:v>335467.40678916685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313804</x:v>
      </x:c>
      <x:c r="B2145" s="1">
        <x:v>44782.668790845215</x:v>
      </x:c>
      <x:c r="C2145" s="6">
        <x:v>35.71100939833333</x:v>
      </x:c>
      <x:c r="D2145" s="14" t="s">
        <x:v>94</x:v>
      </x:c>
      <x:c r="E2145" s="15">
        <x:v>44771.476661828165</x:v>
      </x:c>
      <x:c r="F2145" t="s">
        <x:v>99</x:v>
      </x:c>
      <x:c r="G2145" s="6">
        <x:v>87.80775913882901</x:v>
      </x:c>
      <x:c r="H2145" t="s">
        <x:v>97</x:v>
      </x:c>
      <x:c r="I2145" s="6">
        <x:v>27.758463964359635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21.97</x:v>
      </x:c>
      <x:c r="S2145" s="8">
        <x:v>77920.59297063989</x:v>
      </x:c>
      <x:c r="T2145" s="12">
        <x:v>335485.52267339977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313813</x:v>
      </x:c>
      <x:c r="B2146" s="1">
        <x:v>44782.66880257538</x:v>
      </x:c>
      <x:c r="C2146" s="6">
        <x:v>35.72790084</x:v>
      </x:c>
      <x:c r="D2146" s="14" t="s">
        <x:v>94</x:v>
      </x:c>
      <x:c r="E2146" s="15">
        <x:v>44771.476661828165</x:v>
      </x:c>
      <x:c r="F2146" t="s">
        <x:v>99</x:v>
      </x:c>
      <x:c r="G2146" s="6">
        <x:v>87.82706051261314</x:v>
      </x:c>
      <x:c r="H2146" t="s">
        <x:v>97</x:v>
      </x:c>
      <x:c r="I2146" s="6">
        <x:v>27.744718614138947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21.968999999999998</x:v>
      </x:c>
      <x:c r="S2146" s="8">
        <x:v>77920.27778528699</x:v>
      </x:c>
      <x:c r="T2146" s="12">
        <x:v>335483.1635276581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313819</x:v>
      </x:c>
      <x:c r="B2147" s="1">
        <x:v>44782.66881371958</x:v>
      </x:c>
      <x:c r="C2147" s="6">
        <x:v>35.74394849</x:v>
      </x:c>
      <x:c r="D2147" s="14" t="s">
        <x:v>94</x:v>
      </x:c>
      <x:c r="E2147" s="15">
        <x:v>44771.476661828165</x:v>
      </x:c>
      <x:c r="F2147" t="s">
        <x:v>99</x:v>
      </x:c>
      <x:c r="G2147" s="6">
        <x:v>87.80890966376593</x:v>
      </x:c>
      <x:c r="H2147" t="s">
        <x:v>97</x:v>
      </x:c>
      <x:c r="I2147" s="6">
        <x:v>27.75711048098583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21.97</x:v>
      </x:c>
      <x:c r="S2147" s="8">
        <x:v>77921.66693046917</x:v>
      </x:c>
      <x:c r="T2147" s="12">
        <x:v>335479.20823679445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313828</x:v>
      </x:c>
      <x:c r="B2148" s="1">
        <x:v>44782.66882547886</x:v>
      </x:c>
      <x:c r="C2148" s="6">
        <x:v>35.760881845</x:v>
      </x:c>
      <x:c r="D2148" s="14" t="s">
        <x:v>94</x:v>
      </x:c>
      <x:c r="E2148" s="15">
        <x:v>44771.476661828165</x:v>
      </x:c>
      <x:c r="F2148" t="s">
        <x:v>99</x:v>
      </x:c>
      <x:c r="G2148" s="6">
        <x:v>87.76969662176856</x:v>
      </x:c>
      <x:c r="H2148" t="s">
        <x:v>97</x:v>
      </x:c>
      <x:c r="I2148" s="6">
        <x:v>27.758463964359635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21.974999999999998</x:v>
      </x:c>
      <x:c r="S2148" s="8">
        <x:v>77924.27613630486</x:v>
      </x:c>
      <x:c r="T2148" s="12">
        <x:v>335482.1783877392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313839</x:v>
      </x:c>
      <x:c r="B2149" s="1">
        <x:v>44782.66883723257</x:v>
      </x:c>
      <x:c r="C2149" s="6">
        <x:v>35.7778072</x:v>
      </x:c>
      <x:c r="D2149" s="14" t="s">
        <x:v>94</x:v>
      </x:c>
      <x:c r="E2149" s="15">
        <x:v>44771.476661828165</x:v>
      </x:c>
      <x:c r="F2149" t="s">
        <x:v>99</x:v>
      </x:c>
      <x:c r="G2149" s="6">
        <x:v>87.83283160411168</x:v>
      </x:c>
      <x:c r="H2149" t="s">
        <x:v>97</x:v>
      </x:c>
      <x:c r="I2149" s="6">
        <x:v>27.755847230328982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21.967</x:v>
      </x:c>
      <x:c r="S2149" s="8">
        <x:v>77925.44623562394</x:v>
      </x:c>
      <x:c r="T2149" s="12">
        <x:v>335476.68524439377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313845</x:v>
      </x:c>
      <x:c r="B2150" s="1">
        <x:v>44782.66884894896</x:v>
      </x:c>
      <x:c r="C2150" s="6">
        <x:v>35.794678788333336</x:v>
      </x:c>
      <x:c r="D2150" s="14" t="s">
        <x:v>94</x:v>
      </x:c>
      <x:c r="E2150" s="15">
        <x:v>44771.476661828165</x:v>
      </x:c>
      <x:c r="F2150" t="s">
        <x:v>99</x:v>
      </x:c>
      <x:c r="G2150" s="6">
        <x:v>87.81767541627973</x:v>
      </x:c>
      <x:c r="H2150" t="s">
        <x:v>97</x:v>
      </x:c>
      <x:c r="I2150" s="6">
        <x:v>27.755756998157267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21.968999999999998</x:v>
      </x:c>
      <x:c r="S2150" s="8">
        <x:v>77919.53827984804</x:v>
      </x:c>
      <x:c r="T2150" s="12">
        <x:v>335475.251969094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313858</x:v>
      </x:c>
      <x:c r="B2151" s="1">
        <x:v>44782.66886009367</x:v>
      </x:c>
      <x:c r="C2151" s="6">
        <x:v>35.81072717166667</x:v>
      </x:c>
      <x:c r="D2151" s="14" t="s">
        <x:v>94</x:v>
      </x:c>
      <x:c r="E2151" s="15">
        <x:v>44771.476661828165</x:v>
      </x:c>
      <x:c r="F2151" t="s">
        <x:v>99</x:v>
      </x:c>
      <x:c r="G2151" s="6">
        <x:v>87.78358546145061</x:v>
      </x:c>
      <x:c r="H2151" t="s">
        <x:v>97</x:v>
      </x:c>
      <x:c r="I2151" s="6">
        <x:v>27.76899107590134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21.971999999999998</x:v>
      </x:c>
      <x:c r="S2151" s="8">
        <x:v>77917.96115634736</x:v>
      </x:c>
      <x:c r="T2151" s="12">
        <x:v>335467.6628021135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313867</x:v>
      </x:c>
      <x:c r="B2152" s="1">
        <x:v>44782.66887184926</x:v>
      </x:c>
      <x:c r="C2152" s="6">
        <x:v>35.82765522333333</x:v>
      </x:c>
      <x:c r="D2152" s="14" t="s">
        <x:v>94</x:v>
      </x:c>
      <x:c r="E2152" s="15">
        <x:v>44771.476661828165</x:v>
      </x:c>
      <x:c r="F2152" t="s">
        <x:v>99</x:v>
      </x:c>
      <x:c r="G2152" s="6">
        <x:v>87.78494006972963</x:v>
      </x:c>
      <x:c r="H2152" t="s">
        <x:v>97</x:v>
      </x:c>
      <x:c r="I2152" s="6">
        <x:v>27.76739696831737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21.971999999999998</x:v>
      </x:c>
      <x:c r="S2152" s="8">
        <x:v>77925.3475967488</x:v>
      </x:c>
      <x:c r="T2152" s="12">
        <x:v>335475.21684408525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313870</x:v>
      </x:c>
      <x:c r="B2153" s="1">
        <x:v>44782.66888360318</x:v>
      </x:c>
      <x:c r="C2153" s="6">
        <x:v>35.84458087666667</x:v>
      </x:c>
      <x:c r="D2153" s="14" t="s">
        <x:v>94</x:v>
      </x:c>
      <x:c r="E2153" s="15">
        <x:v>44771.476661828165</x:v>
      </x:c>
      <x:c r="F2153" t="s">
        <x:v>99</x:v>
      </x:c>
      <x:c r="G2153" s="6">
        <x:v>87.78024674295587</x:v>
      </x:c>
      <x:c r="H2153" t="s">
        <x:v>97</x:v>
      </x:c>
      <x:c r="I2153" s="6">
        <x:v>27.755005063488625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21.973999999999997</x:v>
      </x:c>
      <x:c r="S2153" s="8">
        <x:v>77929.89713657559</x:v>
      </x:c>
      <x:c r="T2153" s="12">
        <x:v>335472.40075851406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313882</x:v>
      </x:c>
      <x:c r="B2154" s="1">
        <x:v>44782.66889473721</x:v>
      </x:c>
      <x:c r="C2154" s="6">
        <x:v>35.86061387833333</x:v>
      </x:c>
      <x:c r="D2154" s="14" t="s">
        <x:v>94</x:v>
      </x:c>
      <x:c r="E2154" s="15">
        <x:v>44771.476661828165</x:v>
      </x:c>
      <x:c r="F2154" t="s">
        <x:v>99</x:v>
      </x:c>
      <x:c r="G2154" s="6">
        <x:v>87.7933196065222</x:v>
      </x:c>
      <x:c r="H2154" t="s">
        <x:v>97</x:v>
      </x:c>
      <x:c r="I2154" s="6">
        <x:v>27.76649464360571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21.970999999999997</x:v>
      </x:c>
      <x:c r="S2154" s="8">
        <x:v>77923.59878147602</x:v>
      </x:c>
      <x:c r="T2154" s="12">
        <x:v>335463.9225858239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313894</x:v>
      </x:c>
      <x:c r="B2155" s="1">
        <x:v>44782.66890644873</x:v>
      </x:c>
      <x:c r="C2155" s="6">
        <x:v>35.877478465</x:v>
      </x:c>
      <x:c r="D2155" s="14" t="s">
        <x:v>94</x:v>
      </x:c>
      <x:c r="E2155" s="15">
        <x:v>44771.476661828165</x:v>
      </x:c>
      <x:c r="F2155" t="s">
        <x:v>99</x:v>
      </x:c>
      <x:c r="G2155" s="6">
        <x:v>87.81453037355023</x:v>
      </x:c>
      <x:c r="H2155" t="s">
        <x:v>97</x:v>
      </x:c>
      <x:c r="I2155" s="6">
        <x:v>27.759456519180276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21.968999999999998</x:v>
      </x:c>
      <x:c r="S2155" s="8">
        <x:v>77925.12979450368</x:v>
      </x:c>
      <x:c r="T2155" s="12">
        <x:v>335471.5644796548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313900</x:v>
      </x:c>
      <x:c r="B2156" s="1">
        <x:v>44782.668918160685</x:v>
      </x:c>
      <x:c r="C2156" s="6">
        <x:v>35.894343675</x:v>
      </x:c>
      <x:c r="D2156" s="14" t="s">
        <x:v>94</x:v>
      </x:c>
      <x:c r="E2156" s="15">
        <x:v>44771.476661828165</x:v>
      </x:c>
      <x:c r="F2156" t="s">
        <x:v>99</x:v>
      </x:c>
      <x:c r="G2156" s="6">
        <x:v>87.78491451076334</x:v>
      </x:c>
      <x:c r="H2156" t="s">
        <x:v>97</x:v>
      </x:c>
      <x:c r="I2156" s="6">
        <x:v>27.767427045811473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21.971999999999998</x:v>
      </x:c>
      <x:c r="S2156" s="8">
        <x:v>77933.32810144192</x:v>
      </x:c>
      <x:c r="T2156" s="12">
        <x:v>335472.7822648575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313908</x:v>
      </x:c>
      <x:c r="B2157" s="1">
        <x:v>44782.668929944935</x:v>
      </x:c>
      <x:c r="C2157" s="6">
        <x:v>35.91131299166667</x:v>
      </x:c>
      <x:c r="D2157" s="14" t="s">
        <x:v>94</x:v>
      </x:c>
      <x:c r="E2157" s="15">
        <x:v>44771.476661828165</x:v>
      </x:c>
      <x:c r="F2157" t="s">
        <x:v>99</x:v>
      </x:c>
      <x:c r="G2157" s="6">
        <x:v>87.78916783753395</x:v>
      </x:c>
      <x:c r="H2157" t="s">
        <x:v>97</x:v>
      </x:c>
      <x:c r="I2157" s="6">
        <x:v>27.744508073106317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21.973999999999997</x:v>
      </x:c>
      <x:c r="S2157" s="8">
        <x:v>77934.39288300052</x:v>
      </x:c>
      <x:c r="T2157" s="12">
        <x:v>335480.17035486293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313920</x:v>
      </x:c>
      <x:c r="B2158" s="1">
        <x:v>44782.66894107156</x:v>
      </x:c>
      <x:c r="C2158" s="6">
        <x:v>35.927335338333336</x:v>
      </x:c>
      <x:c r="D2158" s="14" t="s">
        <x:v>94</x:v>
      </x:c>
      <x:c r="E2158" s="15">
        <x:v>44771.476661828165</x:v>
      </x:c>
      <x:c r="F2158" t="s">
        <x:v>99</x:v>
      </x:c>
      <x:c r="G2158" s="6">
        <x:v>87.76284801393922</x:v>
      </x:c>
      <x:c r="H2158" t="s">
        <x:v>97</x:v>
      </x:c>
      <x:c r="I2158" s="6">
        <x:v>27.766524721092082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21.974999999999998</x:v>
      </x:c>
      <x:c r="S2158" s="8">
        <x:v>77935.33352312882</x:v>
      </x:c>
      <x:c r="T2158" s="12">
        <x:v>335463.0801157274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313928</x:v>
      </x:c>
      <x:c r="B2159" s="1">
        <x:v>44782.66895279333</x:v>
      </x:c>
      <x:c r="C2159" s="6">
        <x:v>35.94421467</x:v>
      </x:c>
      <x:c r="D2159" s="14" t="s">
        <x:v>94</x:v>
      </x:c>
      <x:c r="E2159" s="15">
        <x:v>44771.476661828165</x:v>
      </x:c>
      <x:c r="F2159" t="s">
        <x:v>99</x:v>
      </x:c>
      <x:c r="G2159" s="6">
        <x:v>87.74668471792882</x:v>
      </x:c>
      <x:c r="H2159" t="s">
        <x:v>97</x:v>
      </x:c>
      <x:c r="I2159" s="6">
        <x:v>27.76763758828156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21.976999999999997</x:v>
      </x:c>
      <x:c r="S2159" s="8">
        <x:v>77931.04044348255</x:v>
      </x:c>
      <x:c r="T2159" s="12">
        <x:v>335464.3235305403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313936</x:v>
      </x:c>
      <x:c r="B2160" s="1">
        <x:v>44782.66896451679</x:v>
      </x:c>
      <x:c r="C2160" s="6">
        <x:v>35.96109647</x:v>
      </x:c>
      <x:c r="D2160" s="14" t="s">
        <x:v>94</x:v>
      </x:c>
      <x:c r="E2160" s="15">
        <x:v>44771.476661828165</x:v>
      </x:c>
      <x:c r="F2160" t="s">
        <x:v>99</x:v>
      </x:c>
      <x:c r="G2160" s="6">
        <x:v>87.77219153584731</x:v>
      </x:c>
      <x:c r="H2160" t="s">
        <x:v>97</x:v>
      </x:c>
      <x:c r="I2160" s="6">
        <x:v>27.773442550143955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21.973</x:v>
      </x:c>
      <x:c r="S2160" s="8">
        <x:v>77938.40097075324</x:v>
      </x:c>
      <x:c r="T2160" s="12">
        <x:v>335461.3767471927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313941</x:v>
      </x:c>
      <x:c r="B2161" s="1">
        <x:v>44782.66897623548</x:v>
      </x:c>
      <x:c r="C2161" s="6">
        <x:v>35.97797138333333</x:v>
      </x:c>
      <x:c r="D2161" s="14" t="s">
        <x:v>94</x:v>
      </x:c>
      <x:c r="E2161" s="15">
        <x:v>44771.476661828165</x:v>
      </x:c>
      <x:c r="F2161" t="s">
        <x:v>99</x:v>
      </x:c>
      <x:c r="G2161" s="6">
        <x:v>87.73726331464933</x:v>
      </x:c>
      <x:c r="H2161" t="s">
        <x:v>97</x:v>
      </x:c>
      <x:c r="I2161" s="6">
        <x:v>27.769773091218667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21.977999999999998</x:v>
      </x:c>
      <x:c r="S2161" s="8">
        <x:v>77939.05286897998</x:v>
      </x:c>
      <x:c r="T2161" s="12">
        <x:v>335457.20744034805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313956</x:v>
      </x:c>
      <x:c r="B2162" s="1">
        <x:v>44782.66898740515</x:v>
      </x:c>
      <x:c r="C2162" s="6">
        <x:v>35.99405570333333</x:v>
      </x:c>
      <x:c r="D2162" s="14" t="s">
        <x:v>94</x:v>
      </x:c>
      <x:c r="E2162" s="15">
        <x:v>44771.476661828165</x:v>
      </x:c>
      <x:c r="F2162" t="s">
        <x:v>99</x:v>
      </x:c>
      <x:c r="G2162" s="6">
        <x:v>87.78282320694633</x:v>
      </x:c>
      <x:c r="H2162" t="s">
        <x:v>97</x:v>
      </x:c>
      <x:c r="I2162" s="6">
        <x:v>27.76093031324399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21.973</x:v>
      </x:c>
      <x:c r="S2162" s="8">
        <x:v>77939.11528193524</x:v>
      </x:c>
      <x:c r="T2162" s="12">
        <x:v>335446.9542350668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313965</x:v>
      </x:c>
      <x:c r="B2163" s="1">
        <x:v>44782.66899911434</x:v>
      </x:c>
      <x:c r="C2163" s="6">
        <x:v>36.01091694</x:v>
      </x:c>
      <x:c r="D2163" s="14" t="s">
        <x:v>94</x:v>
      </x:c>
      <x:c r="E2163" s="15">
        <x:v>44771.476661828165</x:v>
      </x:c>
      <x:c r="F2163" t="s">
        <x:v>99</x:v>
      </x:c>
      <x:c r="G2163" s="6">
        <x:v>87.7943676383505</x:v>
      </x:c>
      <x:c r="H2163" t="s">
        <x:v>97</x:v>
      </x:c>
      <x:c r="I2163" s="6">
        <x:v>27.765261466891843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21.970999999999997</x:v>
      </x:c>
      <x:c r="S2163" s="8">
        <x:v>77936.61630617973</x:v>
      </x:c>
      <x:c r="T2163" s="12">
        <x:v>335454.47942562774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313969</x:v>
      </x:c>
      <x:c r="B2164" s="1">
        <x:v>44782.66901084369</x:v>
      </x:c>
      <x:c r="C2164" s="6">
        <x:v>36.027807195</x:v>
      </x:c>
      <x:c r="D2164" s="14" t="s">
        <x:v>94</x:v>
      </x:c>
      <x:c r="E2164" s="15">
        <x:v>44771.476661828165</x:v>
      </x:c>
      <x:c r="F2164" t="s">
        <x:v>99</x:v>
      </x:c>
      <x:c r="G2164" s="6">
        <x:v>87.7376010669324</x:v>
      </x:c>
      <x:c r="H2164" t="s">
        <x:v>97</x:v>
      </x:c>
      <x:c r="I2164" s="6">
        <x:v>27.76041899686288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21.979</x:v>
      </x:c>
      <x:c r="S2164" s="8">
        <x:v>77939.54684982951</x:v>
      </x:c>
      <x:c r="T2164" s="12">
        <x:v>335464.44649159943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313979</x:v>
      </x:c>
      <x:c r="B2165" s="1">
        <x:v>44782.669022557064</x:v>
      </x:c>
      <x:c r="C2165" s="6">
        <x:v>36.044674465</x:v>
      </x:c>
      <x:c r="D2165" s="14" t="s">
        <x:v>94</x:v>
      </x:c>
      <x:c r="E2165" s="15">
        <x:v>44771.476661828165</x:v>
      </x:c>
      <x:c r="F2165" t="s">
        <x:v>99</x:v>
      </x:c>
      <x:c r="G2165" s="6">
        <x:v>87.7877052884805</x:v>
      </x:c>
      <x:c r="H2165" t="s">
        <x:v>97</x:v>
      </x:c>
      <x:c r="I2165" s="6">
        <x:v>27.7551855277934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21.973</x:v>
      </x:c>
      <x:c r="S2165" s="8">
        <x:v>77936.67421754595</x:v>
      </x:c>
      <x:c r="T2165" s="12">
        <x:v>335466.6293300519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313993</x:v>
      </x:c>
      <x:c r="B2166" s="1">
        <x:v>44782.66903368192</x:v>
      </x:c>
      <x:c r="C2166" s="6">
        <x:v>36.060694255</x:v>
      </x:c>
      <x:c r="D2166" s="14" t="s">
        <x:v>94</x:v>
      </x:c>
      <x:c r="E2166" s="15">
        <x:v>44771.476661828165</x:v>
      </x:c>
      <x:c r="F2166" t="s">
        <x:v>99</x:v>
      </x:c>
      <x:c r="G2166" s="6">
        <x:v>87.76579208157865</x:v>
      </x:c>
      <x:c r="H2166" t="s">
        <x:v>97</x:v>
      </x:c>
      <x:c r="I2166" s="6">
        <x:v>27.754102742108444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21.976</x:v>
      </x:c>
      <x:c r="S2166" s="8">
        <x:v>77933.61054268986</x:v>
      </x:c>
      <x:c r="T2166" s="12">
        <x:v>335447.9377061453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313997</x:v>
      </x:c>
      <x:c r="B2167" s="1">
        <x:v>44782.669045399256</x:v>
      </x:c>
      <x:c r="C2167" s="6">
        <x:v>36.07756722166667</x:v>
      </x:c>
      <x:c r="D2167" s="14" t="s">
        <x:v>94</x:v>
      </x:c>
      <x:c r="E2167" s="15">
        <x:v>44771.476661828165</x:v>
      </x:c>
      <x:c r="F2167" t="s">
        <x:v>99</x:v>
      </x:c>
      <x:c r="G2167" s="6">
        <x:v>87.77075013497462</x:v>
      </x:c>
      <x:c r="H2167" t="s">
        <x:v>97</x:v>
      </x:c>
      <x:c r="I2167" s="6">
        <x:v>27.748267736375055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21.976</x:v>
      </x:c>
      <x:c r="S2167" s="8">
        <x:v>77930.43342116401</x:v>
      </x:c>
      <x:c r="T2167" s="12">
        <x:v>335447.34958359564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314007</x:v>
      </x:c>
      <x:c r="B2168" s="1">
        <x:v>44782.66905712791</x:v>
      </x:c>
      <x:c r="C2168" s="6">
        <x:v>36.09445647</x:v>
      </x:c>
      <x:c r="D2168" s="14" t="s">
        <x:v>94</x:v>
      </x:c>
      <x:c r="E2168" s="15">
        <x:v>44771.476661828165</x:v>
      </x:c>
      <x:c r="F2168" t="s">
        <x:v>99</x:v>
      </x:c>
      <x:c r="G2168" s="6">
        <x:v>87.7953232548594</x:v>
      </x:c>
      <x:c r="H2168" t="s">
        <x:v>97</x:v>
      </x:c>
      <x:c r="I2168" s="6">
        <x:v>27.746222479034714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21.973</x:v>
      </x:c>
      <x:c r="S2168" s="8">
        <x:v>77934.36199529756</x:v>
      </x:c>
      <x:c r="T2168" s="12">
        <x:v>335445.8281405716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314015</x:v>
      </x:c>
      <x:c r="B2169" s="1">
        <x:v>44782.66906884864</x:v>
      </x:c>
      <x:c r="C2169" s="6">
        <x:v>36.11133433333333</x:v>
      </x:c>
      <x:c r="D2169" s="14" t="s">
        <x:v>94</x:v>
      </x:c>
      <x:c r="E2169" s="15">
        <x:v>44771.476661828165</x:v>
      </x:c>
      <x:c r="F2169" t="s">
        <x:v>99</x:v>
      </x:c>
      <x:c r="G2169" s="6">
        <x:v>87.76539861785504</x:v>
      </x:c>
      <x:c r="H2169" t="s">
        <x:v>97</x:v>
      </x:c>
      <x:c r="I2169" s="6">
        <x:v>27.7724800687256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21.973999999999997</x:v>
      </x:c>
      <x:c r="S2169" s="8">
        <x:v>77930.5071084849</x:v>
      </x:c>
      <x:c r="T2169" s="12">
        <x:v>335451.4394979662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314027</x:v>
      </x:c>
      <x:c r="B2170" s="1">
        <x:v>44782.66908000249</x:v>
      </x:c>
      <x:c r="C2170" s="6">
        <x:v>36.127395873333334</x:v>
      </x:c>
      <x:c r="D2170" s="14" t="s">
        <x:v>94</x:v>
      </x:c>
      <x:c r="E2170" s="15">
        <x:v>44771.476661828165</x:v>
      </x:c>
      <x:c r="F2170" t="s">
        <x:v>99</x:v>
      </x:c>
      <x:c r="G2170" s="6">
        <x:v>87.71219841015132</x:v>
      </x:c>
      <x:c r="H2170" t="s">
        <x:v>97</x:v>
      </x:c>
      <x:c r="I2170" s="6">
        <x:v>27.7724199136469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21.980999999999998</x:v>
      </x:c>
      <x:c r="S2170" s="8">
        <x:v>77927.51159579631</x:v>
      </x:c>
      <x:c r="T2170" s="12">
        <x:v>335444.7214552494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314038</x:v>
      </x:c>
      <x:c r="B2171" s="1">
        <x:v>44782.66909172572</x:v>
      </x:c>
      <x:c r="C2171" s="6">
        <x:v>36.144277331666665</x:v>
      </x:c>
      <x:c r="D2171" s="14" t="s">
        <x:v>94</x:v>
      </x:c>
      <x:c r="E2171" s="15">
        <x:v>44771.476661828165</x:v>
      </x:c>
      <x:c r="F2171" t="s">
        <x:v>99</x:v>
      </x:c>
      <x:c r="G2171" s="6">
        <x:v>87.7672384354498</x:v>
      </x:c>
      <x:c r="H2171" t="s">
        <x:v>97</x:v>
      </x:c>
      <x:c r="I2171" s="6">
        <x:v>27.77031448654543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21.973999999999997</x:v>
      </x:c>
      <x:c r="S2171" s="8">
        <x:v>77928.12284752901</x:v>
      </x:c>
      <x:c r="T2171" s="12">
        <x:v>335449.1746356608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314042</x:v>
      </x:c>
      <x:c r="B2172" s="1">
        <x:v>44782.669103462715</x:v>
      </x:c>
      <x:c r="C2172" s="6">
        <x:v>36.161178595</x:v>
      </x:c>
      <x:c r="D2172" s="14" t="s">
        <x:v>94</x:v>
      </x:c>
      <x:c r="E2172" s="15">
        <x:v>44771.476661828165</x:v>
      </x:c>
      <x:c r="F2172" t="s">
        <x:v>99</x:v>
      </x:c>
      <x:c r="G2172" s="6">
        <x:v>87.73325830062855</x:v>
      </x:c>
      <x:c r="H2172" t="s">
        <x:v>97</x:v>
      </x:c>
      <x:c r="I2172" s="6">
        <x:v>27.765532164180513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21.979</x:v>
      </x:c>
      <x:c r="S2172" s="8">
        <x:v>77929.15776813556</x:v>
      </x:c>
      <x:c r="T2172" s="12">
        <x:v>335444.2867276967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314055</x:v>
      </x:c>
      <x:c r="B2173" s="1">
        <x:v>44782.669114600045</x:v>
      </x:c>
      <x:c r="C2173" s="6">
        <x:v>36.17721635666667</x:v>
      </x:c>
      <x:c r="D2173" s="14" t="s">
        <x:v>94</x:v>
      </x:c>
      <x:c r="E2173" s="15">
        <x:v>44771.476661828165</x:v>
      </x:c>
      <x:c r="F2173" t="s">
        <x:v>99</x:v>
      </x:c>
      <x:c r="G2173" s="6">
        <x:v>87.73542963935033</x:v>
      </x:c>
      <x:c r="H2173" t="s">
        <x:v>97</x:v>
      </x:c>
      <x:c r="I2173" s="6">
        <x:v>27.762975579547856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21.979</x:v>
      </x:c>
      <x:c r="S2173" s="8">
        <x:v>77928.72375284845</x:v>
      </x:c>
      <x:c r="T2173" s="12">
        <x:v>335429.8477601598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314064</x:v>
      </x:c>
      <x:c r="B2174" s="1">
        <x:v>44782.66912633252</x:v>
      </x:c>
      <x:c r="C2174" s="6">
        <x:v>36.19411110833333</x:v>
      </x:c>
      <x:c r="D2174" s="14" t="s">
        <x:v>94</x:v>
      </x:c>
      <x:c r="E2174" s="15">
        <x:v>44771.476661828165</x:v>
      </x:c>
      <x:c r="F2174" t="s">
        <x:v>99</x:v>
      </x:c>
      <x:c r="G2174" s="6">
        <x:v>87.76080893789386</x:v>
      </x:c>
      <x:c r="H2174" t="s">
        <x:v>97</x:v>
      </x:c>
      <x:c r="I2174" s="6">
        <x:v>27.7599678354145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21.976</x:v>
      </x:c>
      <x:c r="S2174" s="8">
        <x:v>77931.60503858466</x:v>
      </x:c>
      <x:c r="T2174" s="12">
        <x:v>335436.8539782069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314074</x:v>
      </x:c>
      <x:c r="B2175" s="1">
        <x:v>44782.66913805929</x:v>
      </x:c>
      <x:c r="C2175" s="6">
        <x:v>36.21099765666666</x:v>
      </x:c>
      <x:c r="D2175" s="14" t="s">
        <x:v>94</x:v>
      </x:c>
      <x:c r="E2175" s="15">
        <x:v>44771.476661828165</x:v>
      </x:c>
      <x:c r="F2175" t="s">
        <x:v>99</x:v>
      </x:c>
      <x:c r="G2175" s="6">
        <x:v>87.73024999092178</x:v>
      </x:c>
      <x:c r="H2175" t="s">
        <x:v>97</x:v>
      </x:c>
      <x:c r="I2175" s="6">
        <x:v>27.760118222557594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21.979999999999997</x:v>
      </x:c>
      <x:c r="S2175" s="8">
        <x:v>77923.5938487084</x:v>
      </x:c>
      <x:c r="T2175" s="12">
        <x:v>335435.04265716916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314083</x:v>
      </x:c>
      <x:c r="B2176" s="1">
        <x:v>44782.66914976341</x:v>
      </x:c>
      <x:c r="C2176" s="6">
        <x:v>36.2278516</x:v>
      </x:c>
      <x:c r="D2176" s="14" t="s">
        <x:v>94</x:v>
      </x:c>
      <x:c r="E2176" s="15">
        <x:v>44771.476661828165</x:v>
      </x:c>
      <x:c r="F2176" t="s">
        <x:v>99</x:v>
      </x:c>
      <x:c r="G2176" s="6">
        <x:v>87.77186893943933</x:v>
      </x:c>
      <x:c r="H2176" t="s">
        <x:v>97</x:v>
      </x:c>
      <x:c r="I2176" s="6">
        <x:v>27.755907385111186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21.974999999999998</x:v>
      </x:c>
      <x:c r="S2176" s="8">
        <x:v>77926.25208506537</x:v>
      </x:c>
      <x:c r="T2176" s="12">
        <x:v>335433.27616290055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314084</x:v>
      </x:c>
      <x:c r="B2177" s="1">
        <x:v>44782.669160920275</x:v>
      </x:c>
      <x:c r="C2177" s="6">
        <x:v>36.243917481666664</x:v>
      </x:c>
      <x:c r="D2177" s="14" t="s">
        <x:v>94</x:v>
      </x:c>
      <x:c r="E2177" s="15">
        <x:v>44771.476661828165</x:v>
      </x:c>
      <x:c r="F2177" t="s">
        <x:v>99</x:v>
      </x:c>
      <x:c r="G2177" s="6">
        <x:v>87.74516343775453</x:v>
      </x:c>
      <x:c r="H2177" t="s">
        <x:v>97</x:v>
      </x:c>
      <x:c r="I2177" s="6">
        <x:v>27.751516088830613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21.979</x:v>
      </x:c>
      <x:c r="S2177" s="8">
        <x:v>77929.51184606025</x:v>
      </x:c>
      <x:c r="T2177" s="12">
        <x:v>335426.8475311566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314104</x:v>
      </x:c>
      <x:c r="B2178" s="1">
        <x:v>44782.66917266664</x:v>
      </x:c>
      <x:c r="C2178" s="6">
        <x:v>36.26083225</x:v>
      </x:c>
      <x:c r="D2178" s="14" t="s">
        <x:v>94</x:v>
      </x:c>
      <x:c r="E2178" s="15">
        <x:v>44771.476661828165</x:v>
      </x:c>
      <x:c r="F2178" t="s">
        <x:v>99</x:v>
      </x:c>
      <x:c r="G2178" s="6">
        <x:v>87.76081469263502</x:v>
      </x:c>
      <x:c r="H2178" t="s">
        <x:v>97</x:v>
      </x:c>
      <x:c r="I2178" s="6">
        <x:v>27.75100477388378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21.976999999999997</x:v>
      </x:c>
      <x:c r="S2178" s="8">
        <x:v>77933.38448734136</x:v>
      </x:c>
      <x:c r="T2178" s="12">
        <x:v>335432.8375314346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314106</x:v>
      </x:c>
      <x:c r="B2179" s="1">
        <x:v>44782.669184385435</x:v>
      </x:c>
      <x:c r="C2179" s="6">
        <x:v>36.277707318333334</x:v>
      </x:c>
      <x:c r="D2179" s="14" t="s">
        <x:v>94</x:v>
      </x:c>
      <x:c r="E2179" s="15">
        <x:v>44771.476661828165</x:v>
      </x:c>
      <x:c r="F2179" t="s">
        <x:v>99</x:v>
      </x:c>
      <x:c r="G2179" s="6">
        <x:v>87.74140177585456</x:v>
      </x:c>
      <x:c r="H2179" t="s">
        <x:v>97</x:v>
      </x:c>
      <x:c r="I2179" s="6">
        <x:v>27.764900537207723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21.977999999999998</x:v>
      </x:c>
      <x:c r="S2179" s="8">
        <x:v>77933.23457521576</x:v>
      </x:c>
      <x:c r="T2179" s="12">
        <x:v>335423.2620873178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314112</x:v>
      </x:c>
      <x:c r="B2180" s="1">
        <x:v>44782.66919610857</x:v>
      </x:c>
      <x:c r="C2180" s="6">
        <x:v>36.29458862</x:v>
      </x:c>
      <x:c r="D2180" s="14" t="s">
        <x:v>94</x:v>
      </x:c>
      <x:c r="E2180" s="15">
        <x:v>44771.476661828165</x:v>
      </x:c>
      <x:c r="F2180" t="s">
        <x:v>99</x:v>
      </x:c>
      <x:c r="G2180" s="6">
        <x:v>87.70678473391101</x:v>
      </x:c>
      <x:c r="H2180" t="s">
        <x:v>97</x:v>
      </x:c>
      <x:c r="I2180" s="6">
        <x:v>27.778796358067666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21.980999999999998</x:v>
      </x:c>
      <x:c r="S2180" s="8">
        <x:v>77925.69479446553</x:v>
      </x:c>
      <x:c r="T2180" s="12">
        <x:v>335439.982370758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314126</x:v>
      </x:c>
      <x:c r="B2181" s="1">
        <x:v>44782.66920725974</x:v>
      </x:c>
      <x:c r="C2181" s="6">
        <x:v>36.31064630833333</x:v>
      </x:c>
      <x:c r="D2181" s="14" t="s">
        <x:v>94</x:v>
      </x:c>
      <x:c r="E2181" s="15">
        <x:v>44771.476661828165</x:v>
      </x:c>
      <x:c r="F2181" t="s">
        <x:v>99</x:v>
      </x:c>
      <x:c r="G2181" s="6">
        <x:v>87.76490363303631</x:v>
      </x:c>
      <x:c r="H2181" t="s">
        <x:v>97</x:v>
      </x:c>
      <x:c r="I2181" s="6">
        <x:v>27.74619240173024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21.976999999999997</x:v>
      </x:c>
      <x:c r="S2181" s="8">
        <x:v>77923.21082745928</x:v>
      </x:c>
      <x:c r="T2181" s="12">
        <x:v>335425.73562399216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314132</x:v>
      </x:c>
      <x:c r="B2182" s="1">
        <x:v>44782.6692189929</x:v>
      </x:c>
      <x:c r="C2182" s="6">
        <x:v>36.32754206166667</x:v>
      </x:c>
      <x:c r="D2182" s="14" t="s">
        <x:v>94</x:v>
      </x:c>
      <x:c r="E2182" s="15">
        <x:v>44771.476661828165</x:v>
      </x:c>
      <x:c r="F2182" t="s">
        <x:v>99</x:v>
      </x:c>
      <x:c r="G2182" s="6">
        <x:v>87.75994583338124</x:v>
      </x:c>
      <x:c r="H2182" t="s">
        <x:v>97</x:v>
      </x:c>
      <x:c r="I2182" s="6">
        <x:v>27.752027403855664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21.976999999999997</x:v>
      </x:c>
      <x:c r="S2182" s="8">
        <x:v>77923.60620771917</x:v>
      </x:c>
      <x:c r="T2182" s="12">
        <x:v>335437.5462343865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314140</x:v>
      </x:c>
      <x:c r="B2183" s="1">
        <x:v>44782.66923077007</x:v>
      </x:c>
      <x:c r="C2183" s="6">
        <x:v>36.3445012</x:v>
      </x:c>
      <x:c r="D2183" s="14" t="s">
        <x:v>94</x:v>
      </x:c>
      <x:c r="E2183" s="15">
        <x:v>44771.476661828165</x:v>
      </x:c>
      <x:c r="F2183" t="s">
        <x:v>99</x:v>
      </x:c>
      <x:c r="G2183" s="6">
        <x:v>87.77795190190986</x:v>
      </x:c>
      <x:c r="H2183" t="s">
        <x:v>97</x:v>
      </x:c>
      <x:c r="I2183" s="6">
        <x:v>27.748748973577676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21.974999999999998</x:v>
      </x:c>
      <x:c r="S2183" s="8">
        <x:v>77923.41625107081</x:v>
      </x:c>
      <x:c r="T2183" s="12">
        <x:v>335429.36148226215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314147</x:v>
      </x:c>
      <x:c r="B2184" s="1">
        <x:v>44782.66924193569</x:v>
      </x:c>
      <x:c r="C2184" s="6">
        <x:v>36.36057968833333</x:v>
      </x:c>
      <x:c r="D2184" s="14" t="s">
        <x:v>94</x:v>
      </x:c>
      <x:c r="E2184" s="15">
        <x:v>44771.476661828165</x:v>
      </x:c>
      <x:c r="F2184" t="s">
        <x:v>99</x:v>
      </x:c>
      <x:c r="G2184" s="6">
        <x:v>87.77225808842076</x:v>
      </x:c>
      <x:c r="H2184" t="s">
        <x:v>97</x:v>
      </x:c>
      <x:c r="I2184" s="6">
        <x:v>27.746493174787247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21.976</x:v>
      </x:c>
      <x:c r="S2184" s="8">
        <x:v>77922.66770013935</x:v>
      </x:c>
      <x:c r="T2184" s="12">
        <x:v>335430.53092699987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314164</x:v>
      </x:c>
      <x:c r="B2185" s="1">
        <x:v>44782.669253662425</x:v>
      </x:c>
      <x:c r="C2185" s="6">
        <x:v>36.377466186666666</x:v>
      </x:c>
      <x:c r="D2185" s="14" t="s">
        <x:v>94</x:v>
      </x:c>
      <x:c r="E2185" s="15">
        <x:v>44771.476661828165</x:v>
      </x:c>
      <x:c r="F2185" t="s">
        <x:v>99</x:v>
      </x:c>
      <x:c r="G2185" s="6">
        <x:v>87.75856590968434</x:v>
      </x:c>
      <x:c r="H2185" t="s">
        <x:v>97</x:v>
      </x:c>
      <x:c r="I2185" s="6">
        <x:v>27.75365158150953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21.976999999999997</x:v>
      </x:c>
      <x:c r="S2185" s="8">
        <x:v>77926.1845087178</x:v>
      </x:c>
      <x:c r="T2185" s="12">
        <x:v>335424.30280612444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314167</x:v>
      </x:c>
      <x:c r="B2186" s="1">
        <x:v>44782.669265437726</x:v>
      </x:c>
      <x:c r="C2186" s="6">
        <x:v>36.39442261333333</x:v>
      </x:c>
      <x:c r="D2186" s="14" t="s">
        <x:v>94</x:v>
      </x:c>
      <x:c r="E2186" s="15">
        <x:v>44771.476661828165</x:v>
      </x:c>
      <x:c r="F2186" t="s">
        <x:v>99</x:v>
      </x:c>
      <x:c r="G2186" s="6">
        <x:v>87.77465474749738</x:v>
      </x:c>
      <x:c r="H2186" t="s">
        <x:v>97</x:v>
      </x:c>
      <x:c r="I2186" s="6">
        <x:v>27.75262895104288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21.974999999999998</x:v>
      </x:c>
      <x:c r="S2186" s="8">
        <x:v>77919.98882014299</x:v>
      </x:c>
      <x:c r="T2186" s="12">
        <x:v>335423.85063524655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314178</x:v>
      </x:c>
      <x:c r="B2187" s="1">
        <x:v>44782.66927715698</x:v>
      </x:c>
      <x:c r="C2187" s="6">
        <x:v>36.411298335</x:v>
      </x:c>
      <x:c r="D2187" s="14" t="s">
        <x:v>94</x:v>
      </x:c>
      <x:c r="E2187" s="15">
        <x:v>44771.476661828165</x:v>
      </x:c>
      <x:c r="F2187" t="s">
        <x:v>99</x:v>
      </x:c>
      <x:c r="G2187" s="6">
        <x:v>87.78985252407777</x:v>
      </x:c>
      <x:c r="H2187" t="s">
        <x:v>97</x:v>
      </x:c>
      <x:c r="I2187" s="6">
        <x:v>27.75265902840556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21.973</x:v>
      </x:c>
      <x:c r="S2187" s="8">
        <x:v>77926.66682954381</x:v>
      </x:c>
      <x:c r="T2187" s="12">
        <x:v>335427.92380761163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314190</x:v>
      </x:c>
      <x:c r="B2188" s="1">
        <x:v>44782.66928832132</x:v>
      </x:c>
      <x:c r="C2188" s="6">
        <x:v>36.42737498166667</x:v>
      </x:c>
      <x:c r="D2188" s="14" t="s">
        <x:v>94</x:v>
      </x:c>
      <x:c r="E2188" s="15">
        <x:v>44771.476661828165</x:v>
      </x:c>
      <x:c r="F2188" t="s">
        <x:v>99</x:v>
      </x:c>
      <x:c r="G2188" s="6">
        <x:v>87.71583971666279</x:v>
      </x:c>
      <x:c r="H2188" t="s">
        <x:v>97</x:v>
      </x:c>
      <x:c r="I2188" s="6">
        <x:v>27.786045066675797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21.979</x:v>
      </x:c>
      <x:c r="S2188" s="8">
        <x:v>77916.64175530837</x:v>
      </x:c>
      <x:c r="T2188" s="12">
        <x:v>335419.25847511465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314200</x:v>
      </x:c>
      <x:c r="B2189" s="1">
        <x:v>44782.669300070615</x:v>
      </x:c>
      <x:c r="C2189" s="6">
        <x:v>36.44429397</x:v>
      </x:c>
      <x:c r="D2189" s="14" t="s">
        <x:v>94</x:v>
      </x:c>
      <x:c r="E2189" s="15">
        <x:v>44771.476661828165</x:v>
      </x:c>
      <x:c r="F2189" t="s">
        <x:v>99</x:v>
      </x:c>
      <x:c r="G2189" s="6">
        <x:v>87.76046338838921</x:v>
      </x:c>
      <x:c r="H2189" t="s">
        <x:v>97</x:v>
      </x:c>
      <x:c r="I2189" s="6">
        <x:v>27.787248173354328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21.973</x:v>
      </x:c>
      <x:c r="S2189" s="8">
        <x:v>77918.33348895492</x:v>
      </x:c>
      <x:c r="T2189" s="12">
        <x:v>335422.75383468985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314202</x:v>
      </x:c>
      <x:c r="B2190" s="1">
        <x:v>44782.66931179298</x:v>
      </x:c>
      <x:c r="C2190" s="6">
        <x:v>36.46117417833333</x:v>
      </x:c>
      <x:c r="D2190" s="14" t="s">
        <x:v>94</x:v>
      </x:c>
      <x:c r="E2190" s="15">
        <x:v>44771.476661828165</x:v>
      </x:c>
      <x:c r="F2190" t="s">
        <x:v>99</x:v>
      </x:c>
      <x:c r="G2190" s="6">
        <x:v>87.7270768581516</x:v>
      </x:c>
      <x:c r="H2190" t="s">
        <x:v>97</x:v>
      </x:c>
      <x:c r="I2190" s="6">
        <x:v>27.772810921681867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21.979</x:v>
      </x:c>
      <x:c r="S2190" s="8">
        <x:v>77922.81871271075</x:v>
      </x:c>
      <x:c r="T2190" s="12">
        <x:v>335412.23232458724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314211</x:v>
      </x:c>
      <x:c r="B2191" s="1">
        <x:v>44782.669323493785</x:v>
      </x:c>
      <x:c r="C2191" s="6">
        <x:v>36.47802334166666</x:v>
      </x:c>
      <x:c r="D2191" s="14" t="s">
        <x:v>94</x:v>
      </x:c>
      <x:c r="E2191" s="15">
        <x:v>44771.476661828165</x:v>
      </x:c>
      <x:c r="F2191" t="s">
        <x:v>99</x:v>
      </x:c>
      <x:c r="G2191" s="6">
        <x:v>87.72993760150949</x:v>
      </x:c>
      <x:c r="H2191" t="s">
        <x:v>97</x:v>
      </x:c>
      <x:c r="I2191" s="6">
        <x:v>27.76944223856208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21.979</x:v>
      </x:c>
      <x:c r="S2191" s="8">
        <x:v>77918.82531301462</x:v>
      </x:c>
      <x:c r="T2191" s="12">
        <x:v>335418.8297228858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314227</x:v>
      </x:c>
      <x:c r="B2192" s="1">
        <x:v>44782.6693346415</x:v>
      </x:c>
      <x:c r="C2192" s="6">
        <x:v>36.49407604833333</x:v>
      </x:c>
      <x:c r="D2192" s="14" t="s">
        <x:v>94</x:v>
      </x:c>
      <x:c r="E2192" s="15">
        <x:v>44771.476661828165</x:v>
      </x:c>
      <x:c r="F2192" t="s">
        <x:v>99</x:v>
      </x:c>
      <x:c r="G2192" s="6">
        <x:v>87.72766431964817</x:v>
      </x:c>
      <x:c r="H2192" t="s">
        <x:v>97</x:v>
      </x:c>
      <x:c r="I2192" s="6">
        <x:v>27.77211913826568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21.979</x:v>
      </x:c>
      <x:c r="S2192" s="8">
        <x:v>77933.01542116163</x:v>
      </x:c>
      <x:c r="T2192" s="12">
        <x:v>335412.3797695823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314230</x:v>
      </x:c>
      <x:c r="B2193" s="1">
        <x:v>44782.66934633793</x:v>
      </x:c>
      <x:c r="C2193" s="6">
        <x:v>36.51091890166666</x:v>
      </x:c>
      <x:c r="D2193" s="14" t="s">
        <x:v>94</x:v>
      </x:c>
      <x:c r="E2193" s="15">
        <x:v>44771.476661828165</x:v>
      </x:c>
      <x:c r="F2193" t="s">
        <x:v>99</x:v>
      </x:c>
      <x:c r="G2193" s="6">
        <x:v>87.72623962512517</x:v>
      </x:c>
      <x:c r="H2193" t="s">
        <x:v>97</x:v>
      </x:c>
      <x:c r="I2193" s="6">
        <x:v>27.764840382264538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21.979999999999997</x:v>
      </x:c>
      <x:c r="S2193" s="8">
        <x:v>77928.4113691227</x:v>
      </x:c>
      <x:c r="T2193" s="12">
        <x:v>335424.5918155546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314239</x:v>
      </x:c>
      <x:c r="B2194" s="1">
        <x:v>44782.66935802917</x:v>
      </x:c>
      <x:c r="C2194" s="6">
        <x:v>36.52775429333333</x:v>
      </x:c>
      <x:c r="D2194" s="14" t="s">
        <x:v>94</x:v>
      </x:c>
      <x:c r="E2194" s="15">
        <x:v>44771.476661828165</x:v>
      </x:c>
      <x:c r="F2194" t="s">
        <x:v>99</x:v>
      </x:c>
      <x:c r="G2194" s="6">
        <x:v>87.74293462117639</x:v>
      </x:c>
      <x:c r="H2194" t="s">
        <x:v>97</x:v>
      </x:c>
      <x:c r="I2194" s="6">
        <x:v>27.76309588936965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21.977999999999998</x:v>
      </x:c>
      <x:c r="S2194" s="8">
        <x:v>77927.81848961477</x:v>
      </x:c>
      <x:c r="T2194" s="12">
        <x:v>335409.15548948204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314254</x:v>
      </x:c>
      <x:c r="B2195" s="1">
        <x:v>44782.66936977819</x:v>
      </x:c>
      <x:c r="C2195" s="6">
        <x:v>36.54467287833333</x:v>
      </x:c>
      <x:c r="D2195" s="14" t="s">
        <x:v>94</x:v>
      </x:c>
      <x:c r="E2195" s="15">
        <x:v>44771.476661828165</x:v>
      </x:c>
      <x:c r="F2195" t="s">
        <x:v>99</x:v>
      </x:c>
      <x:c r="G2195" s="6">
        <x:v>87.74890744830822</x:v>
      </x:c>
      <x:c r="H2195" t="s">
        <x:v>97</x:v>
      </x:c>
      <x:c r="I2195" s="6">
        <x:v>27.76502084709864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21.976999999999997</x:v>
      </x:c>
      <x:c r="S2195" s="8">
        <x:v>77921.42514033741</x:v>
      </x:c>
      <x:c r="T2195" s="12">
        <x:v>335416.61410068115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314260</x:v>
      </x:c>
      <x:c r="B2196" s="1">
        <x:v>44782.669380930645</x:v>
      </x:c>
      <x:c r="C2196" s="6">
        <x:v>36.56073242</x:v>
      </x:c>
      <x:c r="D2196" s="14" t="s">
        <x:v>94</x:v>
      </x:c>
      <x:c r="E2196" s="15">
        <x:v>44771.476661828165</x:v>
      </x:c>
      <x:c r="F2196" t="s">
        <x:v>99</x:v>
      </x:c>
      <x:c r="G2196" s="6">
        <x:v>87.73964484465891</x:v>
      </x:c>
      <x:c r="H2196" t="s">
        <x:v>97</x:v>
      </x:c>
      <x:c r="I2196" s="6">
        <x:v>27.758012803173642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21.979</x:v>
      </x:c>
      <x:c r="S2196" s="8">
        <x:v>77918.86989834938</x:v>
      </x:c>
      <x:c r="T2196" s="12">
        <x:v>335402.30890651525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314270</x:v>
      </x:c>
      <x:c r="B2197" s="1">
        <x:v>44782.66939264055</x:v>
      </x:c>
      <x:c r="C2197" s="6">
        <x:v>36.57759467666666</x:v>
      </x:c>
      <x:c r="D2197" s="14" t="s">
        <x:v>94</x:v>
      </x:c>
      <x:c r="E2197" s="15">
        <x:v>44771.476661828165</x:v>
      </x:c>
      <x:c r="F2197" t="s">
        <x:v>99</x:v>
      </x:c>
      <x:c r="G2197" s="6">
        <x:v>87.76315990123405</x:v>
      </x:c>
      <x:c r="H2197" t="s">
        <x:v>97</x:v>
      </x:c>
      <x:c r="I2197" s="6">
        <x:v>27.757200713193015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21.976</x:v>
      </x:c>
      <x:c r="S2197" s="8">
        <x:v>77921.18865790968</x:v>
      </x:c>
      <x:c r="T2197" s="12">
        <x:v>335412.70724755677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314274</x:v>
      </x:c>
      <x:c r="B2198" s="1">
        <x:v>44782.66940435765</x:v>
      </x:c>
      <x:c r="C2198" s="6">
        <x:v>36.59446730166667</x:v>
      </x:c>
      <x:c r="D2198" s="14" t="s">
        <x:v>94</x:v>
      </x:c>
      <x:c r="E2198" s="15">
        <x:v>44771.476661828165</x:v>
      </x:c>
      <x:c r="F2198" t="s">
        <x:v>99</x:v>
      </x:c>
      <x:c r="G2198" s="6">
        <x:v>87.72917712451155</x:v>
      </x:c>
      <x:c r="H2198" t="s">
        <x:v>97</x:v>
      </x:c>
      <x:c r="I2198" s="6">
        <x:v>27.761381474821974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21.979999999999997</x:v>
      </x:c>
      <x:c r="S2198" s="8">
        <x:v>77923.85891786894</x:v>
      </x:c>
      <x:c r="T2198" s="12">
        <x:v>335403.65307286126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314290</x:v>
      </x:c>
      <x:c r="B2199" s="1">
        <x:v>44782.66941609992</x:v>
      </x:c>
      <x:c r="C2199" s="6">
        <x:v>36.61137617</x:v>
      </x:c>
      <x:c r="D2199" s="14" t="s">
        <x:v>94</x:v>
      </x:c>
      <x:c r="E2199" s="15">
        <x:v>44771.476661828165</x:v>
      </x:c>
      <x:c r="F2199" t="s">
        <x:v>99</x:v>
      </x:c>
      <x:c r="G2199" s="6">
        <x:v>87.76769839981314</x:v>
      </x:c>
      <x:c r="H2199" t="s">
        <x:v>97</x:v>
      </x:c>
      <x:c r="I2199" s="6">
        <x:v>27.769773091218667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21.973999999999997</x:v>
      </x:c>
      <x:c r="S2199" s="8">
        <x:v>77919.2388598717</x:v>
      </x:c>
      <x:c r="T2199" s="12">
        <x:v>335407.70415078034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314298</x:v>
      </x:c>
      <x:c r="B2200" s="1">
        <x:v>44782.66942746474</x:v>
      </x:c>
      <x:c r="C2200" s="6">
        <x:v>36.62774151166666</x:v>
      </x:c>
      <x:c r="D2200" s="14" t="s">
        <x:v>94</x:v>
      </x:c>
      <x:c r="E2200" s="15">
        <x:v>44771.476661828165</x:v>
      </x:c>
      <x:c r="F2200" t="s">
        <x:v>99</x:v>
      </x:c>
      <x:c r="G2200" s="6">
        <x:v>87.72394082600711</x:v>
      </x:c>
      <x:c r="H2200" t="s">
        <x:v>97</x:v>
      </x:c>
      <x:c r="I2200" s="6">
        <x:v>27.767547355792885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21.979999999999997</x:v>
      </x:c>
      <x:c r="S2200" s="8">
        <x:v>77914.16358134963</x:v>
      </x:c>
      <x:c r="T2200" s="12">
        <x:v>335400.7215284707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314305</x:v>
      </x:c>
      <x:c r="B2201" s="1">
        <x:v>44782.66943921433</x:v>
      </x:c>
      <x:c r="C2201" s="6">
        <x:v>36.644660925</x:v>
      </x:c>
      <x:c r="D2201" s="14" t="s">
        <x:v>94</x:v>
      </x:c>
      <x:c r="E2201" s="15">
        <x:v>44771.476661828165</x:v>
      </x:c>
      <x:c r="F2201" t="s">
        <x:v>99</x:v>
      </x:c>
      <x:c r="G2201" s="6">
        <x:v>87.74578344000633</x:v>
      </x:c>
      <x:c r="H2201" t="s">
        <x:v>97</x:v>
      </x:c>
      <x:c r="I2201" s="6">
        <x:v>27.74183119542704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21.979999999999997</x:v>
      </x:c>
      <x:c r="S2201" s="8">
        <x:v>77914.85340311796</x:v>
      </x:c>
      <x:c r="T2201" s="12">
        <x:v>335393.389859401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314317</x:v>
      </x:c>
      <x:c r="B2202" s="1">
        <x:v>44782.66945034908</x:v>
      </x:c>
      <x:c r="C2202" s="6">
        <x:v>36.660694965</x:v>
      </x:c>
      <x:c r="D2202" s="14" t="s">
        <x:v>94</x:v>
      </x:c>
      <x:c r="E2202" s="15">
        <x:v>44771.476661828165</x:v>
      </x:c>
      <x:c r="F2202" t="s">
        <x:v>99</x:v>
      </x:c>
      <x:c r="G2202" s="6">
        <x:v>87.75958807194075</x:v>
      </x:c>
      <x:c r="H2202" t="s">
        <x:v>97</x:v>
      </x:c>
      <x:c r="I2202" s="6">
        <x:v>27.752448486875437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21.976999999999997</x:v>
      </x:c>
      <x:c r="S2202" s="8">
        <x:v>77914.9631839835</x:v>
      </x:c>
      <x:c r="T2202" s="12">
        <x:v>335397.13753855263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314324</x:v>
      </x:c>
      <x:c r="B2203" s="1">
        <x:v>44782.669462095706</x:v>
      </x:c>
      <x:c r="C2203" s="6">
        <x:v>36.67761009666667</x:v>
      </x:c>
      <x:c r="D2203" s="14" t="s">
        <x:v>94</x:v>
      </x:c>
      <x:c r="E2203" s="15">
        <x:v>44771.476661828165</x:v>
      </x:c>
      <x:c r="F2203" t="s">
        <x:v>99</x:v>
      </x:c>
      <x:c r="G2203" s="6">
        <x:v>87.77067346052063</x:v>
      </x:c>
      <x:c r="H2203" t="s">
        <x:v>97</x:v>
      </x:c>
      <x:c r="I2203" s="6">
        <x:v>27.748357968344862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21.976</x:v>
      </x:c>
      <x:c r="S2203" s="8">
        <x:v>77909.0279315044</x:v>
      </x:c>
      <x:c r="T2203" s="12">
        <x:v>335396.2467531291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314332</x:v>
      </x:c>
      <x:c r="B2204" s="1">
        <x:v>44782.669473840564</x:v>
      </x:c>
      <x:c r="C2204" s="6">
        <x:v>36.69452269666667</x:v>
      </x:c>
      <x:c r="D2204" s="14" t="s">
        <x:v>94</x:v>
      </x:c>
      <x:c r="E2204" s="15">
        <x:v>44771.476661828165</x:v>
      </x:c>
      <x:c r="F2204" t="s">
        <x:v>99</x:v>
      </x:c>
      <x:c r="G2204" s="6">
        <x:v>87.76399790501581</x:v>
      </x:c>
      <x:c r="H2204" t="s">
        <x:v>97</x:v>
      </x:c>
      <x:c r="I2204" s="6">
        <x:v>27.76517123446729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21.974999999999998</x:v>
      </x:c>
      <x:c r="S2204" s="8">
        <x:v>77911.79207602165</x:v>
      </x:c>
      <x:c r="T2204" s="12">
        <x:v>335397.09346067096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314339</x:v>
      </x:c>
      <x:c r="B2205" s="1">
        <x:v>44782.66948554976</x:v>
      </x:c>
      <x:c r="C2205" s="6">
        <x:v>36.711383936666664</x:v>
      </x:c>
      <x:c r="D2205" s="14" t="s">
        <x:v>94</x:v>
      </x:c>
      <x:c r="E2205" s="15">
        <x:v>44771.476661828165</x:v>
      </x:c>
      <x:c r="F2205" t="s">
        <x:v>99</x:v>
      </x:c>
      <x:c r="G2205" s="6">
        <x:v>87.76903776521041</x:v>
      </x:c>
      <x:c r="H2205" t="s">
        <x:v>97</x:v>
      </x:c>
      <x:c r="I2205" s="6">
        <x:v>27.750282917620552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21.976</x:v>
      </x:c>
      <x:c r="S2205" s="8">
        <x:v>77906.20038720843</x:v>
      </x:c>
      <x:c r="T2205" s="12">
        <x:v>335400.05675751076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314352</x:v>
      </x:c>
      <x:c r="B2206" s="1">
        <x:v>44782.66949670605</x:v>
      </x:c>
      <x:c r="C2206" s="6">
        <x:v>36.727448996666666</x:v>
      </x:c>
      <x:c r="D2206" s="14" t="s">
        <x:v>94</x:v>
      </x:c>
      <x:c r="E2206" s="15">
        <x:v>44771.476661828165</x:v>
      </x:c>
      <x:c r="F2206" t="s">
        <x:v>99</x:v>
      </x:c>
      <x:c r="G2206" s="6">
        <x:v>87.72448337569519</x:v>
      </x:c>
      <x:c r="H2206" t="s">
        <x:v>97</x:v>
      </x:c>
      <x:c r="I2206" s="6">
        <x:v>27.757952648353694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21.980999999999998</x:v>
      </x:c>
      <x:c r="S2206" s="8">
        <x:v>77907.27548153642</x:v>
      </x:c>
      <x:c r="T2206" s="12">
        <x:v>335395.03177960747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314357</x:v>
      </x:c>
      <x:c r="B2207" s="1">
        <x:v>44782.669508420084</x:v>
      </x:c>
      <x:c r="C2207" s="6">
        <x:v>36.74431721333333</x:v>
      </x:c>
      <x:c r="D2207" s="14" t="s">
        <x:v>94</x:v>
      </x:c>
      <x:c r="E2207" s="15">
        <x:v>44771.476661828165</x:v>
      </x:c>
      <x:c r="F2207" t="s">
        <x:v>99</x:v>
      </x:c>
      <x:c r="G2207" s="6">
        <x:v>87.76632875572744</x:v>
      </x:c>
      <x:c r="H2207" t="s">
        <x:v>97</x:v>
      </x:c>
      <x:c r="I2207" s="6">
        <x:v>27.753471117287063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21.976</x:v>
      </x:c>
      <x:c r="S2207" s="8">
        <x:v>77903.82263671972</x:v>
      </x:c>
      <x:c r="T2207" s="12">
        <x:v>335381.1532214742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314366</x:v>
      </x:c>
      <x:c r="B2208" s="1">
        <x:v>44782.669520165604</x:v>
      </x:c>
      <x:c r="C2208" s="6">
        <x:v>36.76123075833333</x:v>
      </x:c>
      <x:c r="D2208" s="14" t="s">
        <x:v>94</x:v>
      </x:c>
      <x:c r="E2208" s="15">
        <x:v>44771.476661828165</x:v>
      </x:c>
      <x:c r="F2208" t="s">
        <x:v>99</x:v>
      </x:c>
      <x:c r="G2208" s="6">
        <x:v>87.74410442357237</x:v>
      </x:c>
      <x:c r="H2208" t="s">
        <x:v>97</x:v>
      </x:c>
      <x:c r="I2208" s="6">
        <x:v>27.770675416811628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21.976999999999997</x:v>
      </x:c>
      <x:c r="S2208" s="8">
        <x:v>77908.06784356352</x:v>
      </x:c>
      <x:c r="T2208" s="12">
        <x:v>335395.0117091104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314372</x:v>
      </x:c>
      <x:c r="B2209" s="1">
        <x:v>44782.66953133946</x:v>
      </x:c>
      <x:c r="C2209" s="6">
        <x:v>36.777321113333336</x:v>
      </x:c>
      <x:c r="D2209" s="14" t="s">
        <x:v>94</x:v>
      </x:c>
      <x:c r="E2209" s="15">
        <x:v>44771.476661828165</x:v>
      </x:c>
      <x:c r="F2209" t="s">
        <x:v>99</x:v>
      </x:c>
      <x:c r="G2209" s="6">
        <x:v>87.75953128410222</x:v>
      </x:c>
      <x:c r="H2209" t="s">
        <x:v>97</x:v>
      </x:c>
      <x:c r="I2209" s="6">
        <x:v>27.76147170714421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21.976</x:v>
      </x:c>
      <x:c r="S2209" s="8">
        <x:v>77916.90251475385</x:v>
      </x:c>
      <x:c r="T2209" s="12">
        <x:v>335390.70030505664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314388</x:v>
      </x:c>
      <x:c r="B2210" s="1">
        <x:v>44782.669543079515</x:v>
      </x:c>
      <x:c r="C2210" s="6">
        <x:v>36.79422679166667</x:v>
      </x:c>
      <x:c r="D2210" s="14" t="s">
        <x:v>94</x:v>
      </x:c>
      <x:c r="E2210" s="15">
        <x:v>44771.476661828165</x:v>
      </x:c>
      <x:c r="F2210" t="s">
        <x:v>99</x:v>
      </x:c>
      <x:c r="G2210" s="6">
        <x:v>87.7285640677318</x:v>
      </x:c>
      <x:c r="H2210" t="s">
        <x:v>97</x:v>
      </x:c>
      <x:c r="I2210" s="6">
        <x:v>27.76210333347217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21.979999999999997</x:v>
      </x:c>
      <x:c r="S2210" s="8">
        <x:v>77910.34598012919</x:v>
      </x:c>
      <x:c r="T2210" s="12">
        <x:v>335394.18502688385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314395</x:v>
      </x:c>
      <x:c r="B2211" s="1">
        <x:v>44782.66955480149</x:v>
      </x:c>
      <x:c r="C2211" s="6">
        <x:v>36.811106431666666</x:v>
      </x:c>
      <x:c r="D2211" s="14" t="s">
        <x:v>94</x:v>
      </x:c>
      <x:c r="E2211" s="15">
        <x:v>44771.476661828165</x:v>
      </x:c>
      <x:c r="F2211" t="s">
        <x:v>99</x:v>
      </x:c>
      <x:c r="G2211" s="6">
        <x:v>87.74178498303384</x:v>
      </x:c>
      <x:c r="H2211" t="s">
        <x:v>97</x:v>
      </x:c>
      <x:c r="I2211" s="6">
        <x:v>27.764449375157255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21.977999999999998</x:v>
      </x:c>
      <x:c r="S2211" s="8">
        <x:v>77912.45828716538</x:v>
      </x:c>
      <x:c r="T2211" s="12">
        <x:v>335383.58737385535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314399</x:v>
      </x:c>
      <x:c r="B2212" s="1">
        <x:v>44782.66956599768</x:v>
      </x:c>
      <x:c r="C2212" s="6">
        <x:v>36.82722896</x:v>
      </x:c>
      <x:c r="D2212" s="14" t="s">
        <x:v>94</x:v>
      </x:c>
      <x:c r="E2212" s="15">
        <x:v>44771.476661828165</x:v>
      </x:c>
      <x:c r="F2212" t="s">
        <x:v>99</x:v>
      </x:c>
      <x:c r="G2212" s="6">
        <x:v>87.75603614275445</x:v>
      </x:c>
      <x:c r="H2212" t="s">
        <x:v>97</x:v>
      </x:c>
      <x:c r="I2212" s="6">
        <x:v>27.75662924258404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21.976999999999997</x:v>
      </x:c>
      <x:c r="S2212" s="8">
        <x:v>77915.92808865267</x:v>
      </x:c>
      <x:c r="T2212" s="12">
        <x:v>335380.897842265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314408</x:v>
      </x:c>
      <x:c r="B2213" s="1">
        <x:v>44782.66957772763</x:v>
      </x:c>
      <x:c r="C2213" s="6">
        <x:v>36.84412007833333</x:v>
      </x:c>
      <x:c r="D2213" s="14" t="s">
        <x:v>94</x:v>
      </x:c>
      <x:c r="E2213" s="15">
        <x:v>44771.476661828165</x:v>
      </x:c>
      <x:c r="F2213" t="s">
        <x:v>99</x:v>
      </x:c>
      <x:c r="G2213" s="6">
        <x:v>87.74135068177276</x:v>
      </x:c>
      <x:c r="H2213" t="s">
        <x:v>97</x:v>
      </x:c>
      <x:c r="I2213" s="6">
        <x:v>27.764960692152727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21.977999999999998</x:v>
      </x:c>
      <x:c r="S2213" s="8">
        <x:v>77913.78918219742</x:v>
      </x:c>
      <x:c r="T2213" s="12">
        <x:v>335384.26956480945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314425</x:v>
      </x:c>
      <x:c r="B2214" s="1">
        <x:v>44782.66958945127</x:v>
      </x:c>
      <x:c r="C2214" s="6">
        <x:v>36.86100211</x:v>
      </x:c>
      <x:c r="D2214" s="14" t="s">
        <x:v>94</x:v>
      </x:c>
      <x:c r="E2214" s="15">
        <x:v>44771.476661828165</x:v>
      </x:c>
      <x:c r="F2214" t="s">
        <x:v>99</x:v>
      </x:c>
      <x:c r="G2214" s="6">
        <x:v>87.70481192111637</x:v>
      </x:c>
      <x:c r="H2214" t="s">
        <x:v>97</x:v>
      </x:c>
      <x:c r="I2214" s="6">
        <x:v>27.754253128988694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21.983999999999998</x:v>
      </x:c>
      <x:c r="S2214" s="8">
        <x:v>77924.76536062596</x:v>
      </x:c>
      <x:c r="T2214" s="12">
        <x:v>335399.4008292395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314429</x:v>
      </x:c>
      <x:c r="B2215" s="1">
        <x:v>44782.66960117565</x:v>
      </x:c>
      <x:c r="C2215" s="6">
        <x:v>36.87788522333334</x:v>
      </x:c>
      <x:c r="D2215" s="14" t="s">
        <x:v>94</x:v>
      </x:c>
      <x:c r="E2215" s="15">
        <x:v>44771.476661828165</x:v>
      </x:c>
      <x:c r="F2215" t="s">
        <x:v>99</x:v>
      </x:c>
      <x:c r="G2215" s="6">
        <x:v>87.72090741652808</x:v>
      </x:c>
      <x:c r="H2215" t="s">
        <x:v>97</x:v>
      </x:c>
      <x:c r="I2215" s="6">
        <x:v>27.76216348836624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21.980999999999998</x:v>
      </x:c>
      <x:c r="S2215" s="8">
        <x:v>77921.83200479785</x:v>
      </x:c>
      <x:c r="T2215" s="12">
        <x:v>335380.66951360437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314442</x:v>
      </x:c>
      <x:c r="B2216" s="1">
        <x:v>44782.66961234705</x:v>
      </x:c>
      <x:c r="C2216" s="6">
        <x:v>36.893972033333334</x:v>
      </x:c>
      <x:c r="D2216" s="14" t="s">
        <x:v>94</x:v>
      </x:c>
      <x:c r="E2216" s="15">
        <x:v>44771.476661828165</x:v>
      </x:c>
      <x:c r="F2216" t="s">
        <x:v>99</x:v>
      </x:c>
      <x:c r="G2216" s="6">
        <x:v>87.72356382031656</x:v>
      </x:c>
      <x:c r="H2216" t="s">
        <x:v>97</x:v>
      </x:c>
      <x:c r="I2216" s="6">
        <x:v>27.759035435280566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21.980999999999998</x:v>
      </x:c>
      <x:c r="S2216" s="8">
        <x:v>77920.20451961248</x:v>
      </x:c>
      <x:c r="T2216" s="12">
        <x:v>335381.2774987738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314451</x:v>
      </x:c>
      <x:c r="B2217" s="1">
        <x:v>44782.669624128066</x:v>
      </x:c>
      <x:c r="C2217" s="6">
        <x:v>36.9109367</x:v>
      </x:c>
      <x:c r="D2217" s="14" t="s">
        <x:v>94</x:v>
      </x:c>
      <x:c r="E2217" s="15">
        <x:v>44771.476661828165</x:v>
      </x:c>
      <x:c r="F2217" t="s">
        <x:v>99</x:v>
      </x:c>
      <x:c r="G2217" s="6">
        <x:v>87.72557551737103</x:v>
      </x:c>
      <x:c r="H2217" t="s">
        <x:v>97</x:v>
      </x:c>
      <x:c r="I2217" s="6">
        <x:v>27.765622396615072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21.979999999999997</x:v>
      </x:c>
      <x:c r="S2217" s="8">
        <x:v>77912.43499147818</x:v>
      </x:c>
      <x:c r="T2217" s="12">
        <x:v>335383.9858571024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314456</x:v>
      </x:c>
      <x:c r="B2218" s="1">
        <x:v>44782.66963586293</x:v>
      </x:c>
      <x:c r="C2218" s="6">
        <x:v>36.92783489666667</x:v>
      </x:c>
      <x:c r="D2218" s="14" t="s">
        <x:v>94</x:v>
      </x:c>
      <x:c r="E2218" s="15">
        <x:v>44771.476661828165</x:v>
      </x:c>
      <x:c r="F2218" t="s">
        <x:v>99</x:v>
      </x:c>
      <x:c r="G2218" s="6">
        <x:v>87.74798768651496</x:v>
      </x:c>
      <x:c r="H2218" t="s">
        <x:v>97</x:v>
      </x:c>
      <x:c r="I2218" s="6">
        <x:v>27.76610363630607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21.976999999999997</x:v>
      </x:c>
      <x:c r="S2218" s="8">
        <x:v>77912.9039796063</x:v>
      </x:c>
      <x:c r="T2218" s="12">
        <x:v>335384.8148757596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314462</x:v>
      </x:c>
      <x:c r="B2219" s="1">
        <x:v>44782.669647013805</x:v>
      </x:c>
      <x:c r="C2219" s="6">
        <x:v>36.94389217166667</x:v>
      </x:c>
      <x:c r="D2219" s="14" t="s">
        <x:v>94</x:v>
      </x:c>
      <x:c r="E2219" s="15">
        <x:v>44771.476661828165</x:v>
      </x:c>
      <x:c r="F2219" t="s">
        <x:v>99</x:v>
      </x:c>
      <x:c r="G2219" s="6">
        <x:v>87.72463663647426</x:v>
      </x:c>
      <x:c r="H2219" t="s">
        <x:v>97</x:v>
      </x:c>
      <x:c r="I2219" s="6">
        <x:v>27.757772183900215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21.980999999999998</x:v>
      </x:c>
      <x:c r="S2219" s="8">
        <x:v>77907.77193740667</x:v>
      </x:c>
      <x:c r="T2219" s="12">
        <x:v>335376.79660224513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314477</x:v>
      </x:c>
      <x:c r="B2220" s="1">
        <x:v>44782.66965874278</x:v>
      </x:c>
      <x:c r="C2220" s="6">
        <x:v>36.960781885</x:v>
      </x:c>
      <x:c r="D2220" s="14" t="s">
        <x:v>94</x:v>
      </x:c>
      <x:c r="E2220" s="15">
        <x:v>44771.476661828165</x:v>
      </x:c>
      <x:c r="F2220" t="s">
        <x:v>99</x:v>
      </x:c>
      <x:c r="G2220" s="6">
        <x:v>87.72356382031656</x:v>
      </x:c>
      <x:c r="H2220" t="s">
        <x:v>97</x:v>
      </x:c>
      <x:c r="I2220" s="6">
        <x:v>27.759035435280566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21.980999999999998</x:v>
      </x:c>
      <x:c r="S2220" s="8">
        <x:v>77907.6264240745</x:v>
      </x:c>
      <x:c r="T2220" s="12">
        <x:v>335363.1805013407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314486</x:v>
      </x:c>
      <x:c r="B2221" s="1">
        <x:v>44782.669670491916</x:v>
      </x:c>
      <x:c r="C2221" s="6">
        <x:v>36.977700653333336</x:v>
      </x:c>
      <x:c r="D2221" s="14" t="s">
        <x:v>94</x:v>
      </x:c>
      <x:c r="E2221" s="15">
        <x:v>44771.476661828165</x:v>
      </x:c>
      <x:c r="F2221" t="s">
        <x:v>99</x:v>
      </x:c>
      <x:c r="G2221" s="6">
        <x:v>87.74931623644476</x:v>
      </x:c>
      <x:c r="H2221" t="s">
        <x:v>97</x:v>
      </x:c>
      <x:c r="I2221" s="6">
        <x:v>27.76453960756271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21.976999999999997</x:v>
      </x:c>
      <x:c r="S2221" s="8">
        <x:v>77917.7739097206</x:v>
      </x:c>
      <x:c r="T2221" s="12">
        <x:v>335377.60708345036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314493</x:v>
      </x:c>
      <x:c r="B2222" s="1">
        <x:v>44782.6696822553</x:v>
      </x:c>
      <x:c r="C2222" s="6">
        <x:v>36.99463991166667</x:v>
      </x:c>
      <x:c r="D2222" s="14" t="s">
        <x:v>94</x:v>
      </x:c>
      <x:c r="E2222" s="15">
        <x:v>44771.476661828165</x:v>
      </x:c>
      <x:c r="F2222" t="s">
        <x:v>99</x:v>
      </x:c>
      <x:c r="G2222" s="6">
        <x:v>87.72266982342211</x:v>
      </x:c>
      <x:c r="H2222" t="s">
        <x:v>97</x:v>
      </x:c>
      <x:c r="I2222" s="6">
        <x:v>27.760088145128975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21.980999999999998</x:v>
      </x:c>
      <x:c r="S2222" s="8">
        <x:v>77911.59599242437</x:v>
      </x:c>
      <x:c r="T2222" s="12">
        <x:v>335367.9146547979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314505</x:v>
      </x:c>
      <x:c r="B2223" s="1">
        <x:v>44782.669693357435</x:v>
      </x:c>
      <x:c r="C2223" s="6">
        <x:v>37.010626995</x:v>
      </x:c>
      <x:c r="D2223" s="14" t="s">
        <x:v>94</x:v>
      </x:c>
      <x:c r="E2223" s="15">
        <x:v>44771.476661828165</x:v>
      </x:c>
      <x:c r="F2223" t="s">
        <x:v>99</x:v>
      </x:c>
      <x:c r="G2223" s="6">
        <x:v>87.75318027440393</x:v>
      </x:c>
      <x:c r="H2223" t="s">
        <x:v>97</x:v>
      </x:c>
      <x:c r="I2223" s="6">
        <x:v>27.751034851231452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21.977999999999998</x:v>
      </x:c>
      <x:c r="S2223" s="8">
        <x:v>77915.48744412439</x:v>
      </x:c>
      <x:c r="T2223" s="12">
        <x:v>335383.3704110037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314513</x:v>
      </x:c>
      <x:c r="B2224" s="1">
        <x:v>44782.66970508675</x:v>
      </x:c>
      <x:c r="C2224" s="6">
        <x:v>37.027517208333336</x:v>
      </x:c>
      <x:c r="D2224" s="14" t="s">
        <x:v>94</x:v>
      </x:c>
      <x:c r="E2224" s="15">
        <x:v>44771.476661828165</x:v>
      </x:c>
      <x:c r="F2224" t="s">
        <x:v>99</x:v>
      </x:c>
      <x:c r="G2224" s="6">
        <x:v>87.76390098735142</x:v>
      </x:c>
      <x:c r="H2224" t="s">
        <x:v>97</x:v>
      </x:c>
      <x:c r="I2224" s="6">
        <x:v>27.75632846861845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21.976</x:v>
      </x:c>
      <x:c r="S2224" s="8">
        <x:v>77910.10974779478</x:v>
      </x:c>
      <x:c r="T2224" s="12">
        <x:v>335376.77272482717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314521</x:v>
      </x:c>
      <x:c r="B2225" s="1">
        <x:v>44782.66971678952</x:v>
      </x:c>
      <x:c r="C2225" s="6">
        <x:v>37.04436919166667</x:v>
      </x:c>
      <x:c r="D2225" s="14" t="s">
        <x:v>94</x:v>
      </x:c>
      <x:c r="E2225" s="15">
        <x:v>44771.476661828165</x:v>
      </x:c>
      <x:c r="F2225" t="s">
        <x:v>99</x:v>
      </x:c>
      <x:c r="G2225" s="6">
        <x:v>87.71791912125019</x:v>
      </x:c>
      <x:c r="H2225" t="s">
        <x:v>97</x:v>
      </x:c>
      <x:c r="I2225" s="6">
        <x:v>27.765682551572354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21.980999999999998</x:v>
      </x:c>
      <x:c r="S2225" s="8">
        <x:v>77903.81526218481</x:v>
      </x:c>
      <x:c r="T2225" s="12">
        <x:v>335371.7725003471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314527</x:v>
      </x:c>
      <x:c r="B2226" s="1">
        <x:v>44782.66972849662</x:v>
      </x:c>
      <x:c r="C2226" s="6">
        <x:v>37.061227425</x:v>
      </x:c>
      <x:c r="D2226" s="14" t="s">
        <x:v>94</x:v>
      </x:c>
      <x:c r="E2226" s="15">
        <x:v>44771.476661828165</x:v>
      </x:c>
      <x:c r="F2226" t="s">
        <x:v>99</x:v>
      </x:c>
      <x:c r="G2226" s="6">
        <x:v>87.74895854665323</x:v>
      </x:c>
      <x:c r="H2226" t="s">
        <x:v>97</x:v>
      </x:c>
      <x:c r="I2226" s="6">
        <x:v>27.764960692152727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21.976999999999997</x:v>
      </x:c>
      <x:c r="S2226" s="8">
        <x:v>77904.18187344035</x:v>
      </x:c>
      <x:c r="T2226" s="12">
        <x:v>335371.1046660803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314541</x:v>
      </x:c>
      <x:c r="B2227" s="1">
        <x:v>44782.66973964851</x:v>
      </x:c>
      <x:c r="C2227" s="6">
        <x:v>37.077286145</x:v>
      </x:c>
      <x:c r="D2227" s="14" t="s">
        <x:v>94</x:v>
      </x:c>
      <x:c r="E2227" s="15">
        <x:v>44771.476661828165</x:v>
      </x:c>
      <x:c r="F2227" t="s">
        <x:v>99</x:v>
      </x:c>
      <x:c r="G2227" s="6">
        <x:v>87.74195853174906</x:v>
      </x:c>
      <x:c r="H2227" t="s">
        <x:v>97</x:v>
      </x:c>
      <x:c r="I2227" s="6">
        <x:v>27.773201929763218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21.976999999999997</x:v>
      </x:c>
      <x:c r="S2227" s="8">
        <x:v>77903.9825446707</x:v>
      </x:c>
      <x:c r="T2227" s="12">
        <x:v>335372.6248342182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314551</x:v>
      </x:c>
      <x:c r="B2228" s="1">
        <x:v>44782.66975139357</x:v>
      </x:c>
      <x:c r="C2228" s="6">
        <x:v>37.09419903333333</x:v>
      </x:c>
      <x:c r="D2228" s="14" t="s">
        <x:v>94</x:v>
      </x:c>
      <x:c r="E2228" s="15">
        <x:v>44771.476661828165</x:v>
      </x:c>
      <x:c r="F2228" t="s">
        <x:v>99</x:v>
      </x:c>
      <x:c r="G2228" s="6">
        <x:v>87.69227401305487</x:v>
      </x:c>
      <x:c r="H2228" t="s">
        <x:v>97</x:v>
      </x:c>
      <x:c r="I2228" s="6">
        <x:v>27.769021153409994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21.983999999999998</x:v>
      </x:c>
      <x:c r="S2228" s="8">
        <x:v>77903.0958081003</x:v>
      </x:c>
      <x:c r="T2228" s="12">
        <x:v>335369.62608923524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314556</x:v>
      </x:c>
      <x:c r="B2229" s="1">
        <x:v>44782.66976315148</x:v>
      </x:c>
      <x:c r="C2229" s="6">
        <x:v>37.111130423333336</x:v>
      </x:c>
      <x:c r="D2229" s="14" t="s">
        <x:v>94</x:v>
      </x:c>
      <x:c r="E2229" s="15">
        <x:v>44771.476661828165</x:v>
      </x:c>
      <x:c r="F2229" t="s">
        <x:v>99</x:v>
      </x:c>
      <x:c r="G2229" s="6">
        <x:v>87.72682144213829</x:v>
      </x:c>
      <x:c r="H2229" t="s">
        <x:v>97</x:v>
      </x:c>
      <x:c r="I2229" s="6">
        <x:v>27.773111697124932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21.979</x:v>
      </x:c>
      <x:c r="S2229" s="8">
        <x:v>77910.6972281134</x:v>
      </x:c>
      <x:c r="T2229" s="12">
        <x:v>335368.8257175368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314562</x:v>
      </x:c>
      <x:c r="B2230" s="1">
        <x:v>44782.66977490563</x:v>
      </x:c>
      <x:c r="C2230" s="6">
        <x:v>37.128056398333335</x:v>
      </x:c>
      <x:c r="D2230" s="14" t="s">
        <x:v>94</x:v>
      </x:c>
      <x:c r="E2230" s="15">
        <x:v>44771.476661828165</x:v>
      </x:c>
      <x:c r="F2230" t="s">
        <x:v>99</x:v>
      </x:c>
      <x:c r="G2230" s="6">
        <x:v>87.70357922932278</x:v>
      </x:c>
      <x:c r="H2230" t="s">
        <x:v>97</x:v>
      </x:c>
      <x:c r="I2230" s="6">
        <x:v>27.764659917439985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21.982999999999997</x:v>
      </x:c>
      <x:c r="S2230" s="8">
        <x:v>77908.12681201872</x:v>
      </x:c>
      <x:c r="T2230" s="12">
        <x:v>335366.4995082754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314576</x:v>
      </x:c>
      <x:c r="B2231" s="1">
        <x:v>44782.66978605082</x:v>
      </x:c>
      <x:c r="C2231" s="6">
        <x:v>37.14410547</x:v>
      </x:c>
      <x:c r="D2231" s="14" t="s">
        <x:v>94</x:v>
      </x:c>
      <x:c r="E2231" s="15">
        <x:v>44771.476661828165</x:v>
      </x:c>
      <x:c r="F2231" t="s">
        <x:v>99</x:v>
      </x:c>
      <x:c r="G2231" s="6">
        <x:v>87.73139951472196</x:v>
      </x:c>
      <x:c r="H2231" t="s">
        <x:v>97</x:v>
      </x:c>
      <x:c r="I2231" s="6">
        <x:v>27.758764738516675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21.979999999999997</x:v>
      </x:c>
      <x:c r="S2231" s="8">
        <x:v>77913.44832469632</x:v>
      </x:c>
      <x:c r="T2231" s="12">
        <x:v>335359.889154107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314583</x:v>
      </x:c>
      <x:c r="B2232" s="1">
        <x:v>44782.66979779032</x:v>
      </x:c>
      <x:c r="C2232" s="6">
        <x:v>37.16101034166667</x:v>
      </x:c>
      <x:c r="D2232" s="14" t="s">
        <x:v>94</x:v>
      </x:c>
      <x:c r="E2232" s="15">
        <x:v>44771.476661828165</x:v>
      </x:c>
      <x:c r="F2232" t="s">
        <x:v>99</x:v>
      </x:c>
      <x:c r="G2232" s="6">
        <x:v>87.70419210582928</x:v>
      </x:c>
      <x:c r="H2232" t="s">
        <x:v>97</x:v>
      </x:c>
      <x:c r="I2232" s="6">
        <x:v>27.763938058239546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21.982999999999997</x:v>
      </x:c>
      <x:c r="S2232" s="8">
        <x:v>77908.49841613042</x:v>
      </x:c>
      <x:c r="T2232" s="12">
        <x:v>335349.99234783085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314590</x:v>
      </x:c>
      <x:c r="B2233" s="1">
        <x:v>44782.66980955014</x:v>
      </x:c>
      <x:c r="C2233" s="6">
        <x:v>37.177944491666665</x:v>
      </x:c>
      <x:c r="D2233" s="14" t="s">
        <x:v>94</x:v>
      </x:c>
      <x:c r="E2233" s="15">
        <x:v>44771.476661828165</x:v>
      </x:c>
      <x:c r="F2233" t="s">
        <x:v>99</x:v>
      </x:c>
      <x:c r="G2233" s="6">
        <x:v>87.73219142338421</x:v>
      </x:c>
      <x:c r="H2233" t="s">
        <x:v>97</x:v>
      </x:c>
      <x:c r="I2233" s="6">
        <x:v>27.757832338716526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21.979999999999997</x:v>
      </x:c>
      <x:c r="S2233" s="8">
        <x:v>77901.72457825382</x:v>
      </x:c>
      <x:c r="T2233" s="12">
        <x:v>335356.6370637407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314603</x:v>
      </x:c>
      <x:c r="B2234" s="1">
        <x:v>44782.669820680654</x:v>
      </x:c>
      <x:c r="C2234" s="6">
        <x:v>37.19397243666667</x:v>
      </x:c>
      <x:c r="D2234" s="14" t="s">
        <x:v>94</x:v>
      </x:c>
      <x:c r="E2234" s="15">
        <x:v>44771.476661828165</x:v>
      </x:c>
      <x:c r="F2234" t="s">
        <x:v>99</x:v>
      </x:c>
      <x:c r="G2234" s="6">
        <x:v>87.72108620876156</x:v>
      </x:c>
      <x:c r="H2234" t="s">
        <x:v>97</x:v>
      </x:c>
      <x:c r="I2234" s="6">
        <x:v>27.7619529462404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21.980999999999998</x:v>
      </x:c>
      <x:c r="S2234" s="8">
        <x:v>77909.12200226479</x:v>
      </x:c>
      <x:c r="T2234" s="12">
        <x:v>335349.90084996796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314613</x:v>
      </x:c>
      <x:c r="B2235" s="1">
        <x:v>44782.66983242602</x:v>
      </x:c>
      <x:c r="C2235" s="6">
        <x:v>37.21088574833333</x:v>
      </x:c>
      <x:c r="D2235" s="14" t="s">
        <x:v>94</x:v>
      </x:c>
      <x:c r="E2235" s="15">
        <x:v>44771.476661828165</x:v>
      </x:c>
      <x:c r="F2235" t="s">
        <x:v>99</x:v>
      </x:c>
      <x:c r="G2235" s="6">
        <x:v>87.70950399887376</x:v>
      </x:c>
      <x:c r="H2235" t="s">
        <x:v>97</x:v>
      </x:c>
      <x:c r="I2235" s="6">
        <x:v>27.75768195167666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21.982999999999997</x:v>
      </x:c>
      <x:c r="S2235" s="8">
        <x:v>77907.7333569454</x:v>
      </x:c>
      <x:c r="T2235" s="12">
        <x:v>335360.0305918045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314624</x:v>
      </x:c>
      <x:c r="B2236" s="1">
        <x:v>44782.66984414832</x:v>
      </x:c>
      <x:c r="C2236" s="6">
        <x:v>37.227765855</x:v>
      </x:c>
      <x:c r="D2236" s="14" t="s">
        <x:v>94</x:v>
      </x:c>
      <x:c r="E2236" s="15">
        <x:v>44771.476661828165</x:v>
      </x:c>
      <x:c r="F2236" t="s">
        <x:v>99</x:v>
      </x:c>
      <x:c r="G2236" s="6">
        <x:v>87.72756786557376</x:v>
      </x:c>
      <x:c r="H2236" t="s">
        <x:v>97</x:v>
      </x:c>
      <x:c r="I2236" s="6">
        <x:v>27.763276354109166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21.979999999999997</x:v>
      </x:c>
      <x:c r="S2236" s="8">
        <x:v>77909.70196589222</x:v>
      </x:c>
      <x:c r="T2236" s="12">
        <x:v>335350.92126050266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314634</x:v>
      </x:c>
      <x:c r="B2237" s="1">
        <x:v>44782.66985587656</x:v>
      </x:c>
      <x:c r="C2237" s="6">
        <x:v>37.244654525</x:v>
      </x:c>
      <x:c r="D2237" s="14" t="s">
        <x:v>94</x:v>
      </x:c>
      <x:c r="E2237" s="15">
        <x:v>44771.476661828165</x:v>
      </x:c>
      <x:c r="F2237" t="s">
        <x:v>99</x:v>
      </x:c>
      <x:c r="G2237" s="6">
        <x:v>87.70291528776607</x:v>
      </x:c>
      <x:c r="H2237" t="s">
        <x:v>97</x:v>
      </x:c>
      <x:c r="I2237" s="6">
        <x:v>27.765441931748228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21.982999999999997</x:v>
      </x:c>
      <x:c r="S2237" s="8">
        <x:v>77899.42809540345</x:v>
      </x:c>
      <x:c r="T2237" s="12">
        <x:v>335350.6991243958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314629</x:v>
      </x:c>
      <x:c r="B2238" s="1">
        <x:v>44782.66986701557</x:v>
      </x:c>
      <x:c r="C2238" s="6">
        <x:v>37.26069470666667</x:v>
      </x:c>
      <x:c r="D2238" s="14" t="s">
        <x:v>94</x:v>
      </x:c>
      <x:c r="E2238" s="15">
        <x:v>44771.476661828165</x:v>
      </x:c>
      <x:c r="F2238" t="s">
        <x:v>99</x:v>
      </x:c>
      <x:c r="G2238" s="6">
        <x:v>87.67907790534956</x:v>
      </x:c>
      <x:c r="H2238" t="s">
        <x:v>97</x:v>
      </x:c>
      <x:c r="I2238" s="6">
        <x:v>27.748748973577676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21.987999999999996</x:v>
      </x:c>
      <x:c r="S2238" s="8">
        <x:v>77898.62402709262</x:v>
      </x:c>
      <x:c r="T2238" s="12">
        <x:v>335348.99539378966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314643</x:v>
      </x:c>
      <x:c r="B2239" s="1">
        <x:v>44782.66987874618</x:v>
      </x:c>
      <x:c r="C2239" s="6">
        <x:v>37.27758677833334</x:v>
      </x:c>
      <x:c r="D2239" s="14" t="s">
        <x:v>94</x:v>
      </x:c>
      <x:c r="E2239" s="15">
        <x:v>44771.476661828165</x:v>
      </x:c>
      <x:c r="F2239" t="s">
        <x:v>99</x:v>
      </x:c>
      <x:c r="G2239" s="6">
        <x:v>87.71078826040228</x:v>
      </x:c>
      <x:c r="H2239" t="s">
        <x:v>97</x:v>
      </x:c>
      <x:c r="I2239" s="6">
        <x:v>27.74721503023511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21.983999999999998</x:v>
      </x:c>
      <x:c r="S2239" s="8">
        <x:v>77912.34273581639</x:v>
      </x:c>
      <x:c r="T2239" s="12">
        <x:v>335351.2366347372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314654</x:v>
      </x:c>
      <x:c r="B2240" s="1">
        <x:v>44782.66989049097</x:v>
      </x:c>
      <x:c r="C2240" s="6">
        <x:v>37.294499286666664</x:v>
      </x:c>
      <x:c r="D2240" s="14" t="s">
        <x:v>94</x:v>
      </x:c>
      <x:c r="E2240" s="15">
        <x:v>44771.476661828165</x:v>
      </x:c>
      <x:c r="F2240" t="s">
        <x:v>99</x:v>
      </x:c>
      <x:c r="G2240" s="6">
        <x:v>87.73028205035452</x:v>
      </x:c>
      <x:c r="H2240" t="s">
        <x:v>97</x:v>
      </x:c>
      <x:c r="I2240" s="6">
        <x:v>27.751125083276293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21.980999999999998</x:v>
      </x:c>
      <x:c r="S2240" s="8">
        <x:v>77912.27261404312</x:v>
      </x:c>
      <x:c r="T2240" s="12">
        <x:v>335349.1473587822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314666</x:v>
      </x:c>
      <x:c r="B2241" s="1">
        <x:v>44782.669901638285</x:v>
      </x:c>
      <x:c r="C2241" s="6">
        <x:v>37.31055141666667</x:v>
      </x:c>
      <x:c r="D2241" s="14" t="s">
        <x:v>94</x:v>
      </x:c>
      <x:c r="E2241" s="15">
        <x:v>44771.476661828165</x:v>
      </x:c>
      <x:c r="F2241" t="s">
        <x:v>99</x:v>
      </x:c>
      <x:c r="G2241" s="6">
        <x:v>87.6761339959651</x:v>
      </x:c>
      <x:c r="H2241" t="s">
        <x:v>97</x:v>
      </x:c>
      <x:c r="I2241" s="6">
        <x:v>27.76117093274479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21.987</x:v>
      </x:c>
      <x:c r="S2241" s="8">
        <x:v>77904.99116300247</x:v>
      </x:c>
      <x:c r="T2241" s="12">
        <x:v>335345.2136309473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314669</x:v>
      </x:c>
      <x:c r="B2242" s="1">
        <x:v>44782.66991336374</x:v>
      </x:c>
      <x:c r="C2242" s="6">
        <x:v>37.327436075</x:v>
      </x:c>
      <x:c r="D2242" s="14" t="s">
        <x:v>94</x:v>
      </x:c>
      <x:c r="E2242" s="15">
        <x:v>44771.476661828165</x:v>
      </x:c>
      <x:c r="F2242" t="s">
        <x:v>99</x:v>
      </x:c>
      <x:c r="G2242" s="6">
        <x:v>87.7014597526648</x:v>
      </x:c>
      <x:c r="H2242" t="s">
        <x:v>97</x:v>
      </x:c>
      <x:c r="I2242" s="6">
        <x:v>27.767156348370463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21.982999999999997</x:v>
      </x:c>
      <x:c r="S2242" s="8">
        <x:v>77907.25560719571</x:v>
      </x:c>
      <x:c r="T2242" s="12">
        <x:v>335338.8981168431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314680</x:v>
      </x:c>
      <x:c r="B2243" s="1">
        <x:v>44782.669925122565</x:v>
      </x:c>
      <x:c r="C2243" s="6">
        <x:v>37.344368785</x:v>
      </x:c>
      <x:c r="D2243" s="14" t="s">
        <x:v>94</x:v>
      </x:c>
      <x:c r="E2243" s="15">
        <x:v>44771.476661828165</x:v>
      </x:c>
      <x:c r="F2243" t="s">
        <x:v>99</x:v>
      </x:c>
      <x:c r="G2243" s="6">
        <x:v>87.71626535724084</x:v>
      </x:c>
      <x:c r="H2243" t="s">
        <x:v>97</x:v>
      </x:c>
      <x:c r="I2243" s="6">
        <x:v>27.75867450626629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21.981999999999996</x:v>
      </x:c>
      <x:c r="S2243" s="8">
        <x:v>77914.8414487783</x:v>
      </x:c>
      <x:c r="T2243" s="12">
        <x:v>335347.91882836644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314691</x:v>
      </x:c>
      <x:c r="B2244" s="1">
        <x:v>44782.66993687039</x:v>
      </x:c>
      <x:c r="C2244" s="6">
        <x:v>37.361285646666666</x:v>
      </x:c>
      <x:c r="D2244" s="14" t="s">
        <x:v>94</x:v>
      </x:c>
      <x:c r="E2244" s="15">
        <x:v>44771.476661828165</x:v>
      </x:c>
      <x:c r="F2244" t="s">
        <x:v>99</x:v>
      </x:c>
      <x:c r="G2244" s="6">
        <x:v>87.6987085773084</x:v>
      </x:c>
      <x:c r="H2244" t="s">
        <x:v>97</x:v>
      </x:c>
      <x:c r="I2244" s="6">
        <x:v>27.761441629703768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21.983999999999998</x:v>
      </x:c>
      <x:c r="S2244" s="8">
        <x:v>77919.68679239163</x:v>
      </x:c>
      <x:c r="T2244" s="12">
        <x:v>335349.81788391003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314703</x:v>
      </x:c>
      <x:c r="B2245" s="1">
        <x:v>44782.66994803409</x:v>
      </x:c>
      <x:c r="C2245" s="6">
        <x:v>37.37736138166667</x:v>
      </x:c>
      <x:c r="D2245" s="14" t="s">
        <x:v>94</x:v>
      </x:c>
      <x:c r="E2245" s="15">
        <x:v>44771.476661828165</x:v>
      </x:c>
      <x:c r="F2245" t="s">
        <x:v>99</x:v>
      </x:c>
      <x:c r="G2245" s="6">
        <x:v>87.6829251930326</x:v>
      </x:c>
      <x:c r="H2245" t="s">
        <x:v>97</x:v>
      </x:c>
      <x:c r="I2245" s="6">
        <x:v>27.753170343604324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21.987</x:v>
      </x:c>
      <x:c r="S2245" s="8">
        <x:v>77919.17873523326</x:v>
      </x:c>
      <x:c r="T2245" s="12">
        <x:v>335328.1790059743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314711</x:v>
      </x:c>
      <x:c r="B2246" s="1">
        <x:v>44782.66995978069</x:v>
      </x:c>
      <x:c r="C2246" s="6">
        <x:v>37.394276475</x:v>
      </x:c>
      <x:c r="D2246" s="14" t="s">
        <x:v>94</x:v>
      </x:c>
      <x:c r="E2246" s="15">
        <x:v>44771.476661828165</x:v>
      </x:c>
      <x:c r="F2246" t="s">
        <x:v>99</x:v>
      </x:c>
      <x:c r="G2246" s="6">
        <x:v>87.68375319283025</x:v>
      </x:c>
      <x:c r="H2246" t="s">
        <x:v>97</x:v>
      </x:c>
      <x:c r="I2246" s="6">
        <x:v>27.770103943907998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21.984999999999996</x:v>
      </x:c>
      <x:c r="S2246" s="8">
        <x:v>77910.9747009937</x:v>
      </x:c>
      <x:c r="T2246" s="12">
        <x:v>335332.73967301275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314722</x:v>
      </x:c>
      <x:c r="B2247" s="1">
        <x:v>44782.66997148606</x:v>
      </x:c>
      <x:c r="C2247" s="6">
        <x:v>37.41113220166667</x:v>
      </x:c>
      <x:c r="D2247" s="14" t="s">
        <x:v>94</x:v>
      </x:c>
      <x:c r="E2247" s="15">
        <x:v>44771.476661828165</x:v>
      </x:c>
      <x:c r="F2247" t="s">
        <x:v>99</x:v>
      </x:c>
      <x:c r="G2247" s="6">
        <x:v>87.67163415775502</x:v>
      </x:c>
      <x:c r="H2247" t="s">
        <x:v>97</x:v>
      </x:c>
      <x:c r="I2247" s="6">
        <x:v>27.775427668939756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21.985999999999997</x:v>
      </x:c>
      <x:c r="S2247" s="8">
        <x:v>77909.36116524754</x:v>
      </x:c>
      <x:c r="T2247" s="12">
        <x:v>335338.1525757151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314725</x:v>
      </x:c>
      <x:c r="B2248" s="1">
        <x:v>44782.669983226326</x:v>
      </x:c>
      <x:c r="C2248" s="6">
        <x:v>37.428038191666666</x:v>
      </x:c>
      <x:c r="D2248" s="14" t="s">
        <x:v>94</x:v>
      </x:c>
      <x:c r="E2248" s="15">
        <x:v>44771.476661828165</x:v>
      </x:c>
      <x:c r="F2248" t="s">
        <x:v>99</x:v>
      </x:c>
      <x:c r="G2248" s="6">
        <x:v>87.68839982714626</x:v>
      </x:c>
      <x:c r="H2248" t="s">
        <x:v>97</x:v>
      </x:c>
      <x:c r="I2248" s="6">
        <x:v>27.764629839969984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21.984999999999996</x:v>
      </x:c>
      <x:c r="S2248" s="8">
        <x:v>77903.63344085326</x:v>
      </x:c>
      <x:c r="T2248" s="12">
        <x:v>335339.9314243311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314738</x:v>
      </x:c>
      <x:c r="B2249" s="1">
        <x:v>44782.669994415206</x:v>
      </x:c>
      <x:c r="C2249" s="6">
        <x:v>37.44415018833333</x:v>
      </x:c>
      <x:c r="D2249" s="14" t="s">
        <x:v>94</x:v>
      </x:c>
      <x:c r="E2249" s="15">
        <x:v>44771.476661828165</x:v>
      </x:c>
      <x:c r="F2249" t="s">
        <x:v>99</x:v>
      </x:c>
      <x:c r="G2249" s="6">
        <x:v>87.69811472688491</x:v>
      </x:c>
      <x:c r="H2249" t="s">
        <x:v>97</x:v>
      </x:c>
      <x:c r="I2249" s="6">
        <x:v>27.77109650217153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21.982999999999997</x:v>
      </x:c>
      <x:c r="S2249" s="8">
        <x:v>77900.49656086384</x:v>
      </x:c>
      <x:c r="T2249" s="12">
        <x:v>335341.12921558355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314749</x:v>
      </x:c>
      <x:c r="B2250" s="1">
        <x:v>44782.67000612466</x:v>
      </x:c>
      <x:c r="C2250" s="6">
        <x:v>37.4610118</x:v>
      </x:c>
      <x:c r="D2250" s="14" t="s">
        <x:v>94</x:v>
      </x:c>
      <x:c r="E2250" s="15">
        <x:v>44771.476661828165</x:v>
      </x:c>
      <x:c r="F2250" t="s">
        <x:v>99</x:v>
      </x:c>
      <x:c r="G2250" s="6">
        <x:v>87.75265803452507</x:v>
      </x:c>
      <x:c r="H2250" t="s">
        <x:v>97</x:v>
      </x:c>
      <x:c r="I2250" s="6">
        <x:v>27.76956254861534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21.976</x:v>
      </x:c>
      <x:c r="S2250" s="8">
        <x:v>77895.19682438155</x:v>
      </x:c>
      <x:c r="T2250" s="12">
        <x:v>335332.6699186065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314753</x:v>
      </x:c>
      <x:c r="B2251" s="1">
        <x:v>44782.670017838136</x:v>
      </x:c>
      <x:c r="C2251" s="6">
        <x:v>37.47787920333333</x:v>
      </x:c>
      <x:c r="D2251" s="14" t="s">
        <x:v>94</x:v>
      </x:c>
      <x:c r="E2251" s="15">
        <x:v>44771.476661828165</x:v>
      </x:c>
      <x:c r="F2251" t="s">
        <x:v>99</x:v>
      </x:c>
      <x:c r="G2251" s="6">
        <x:v>87.75623507935715</x:v>
      </x:c>
      <x:c r="H2251" t="s">
        <x:v>97</x:v>
      </x:c>
      <x:c r="I2251" s="6">
        <x:v>27.76535169931867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21.976</x:v>
      </x:c>
      <x:c r="S2251" s="8">
        <x:v>77892.86268409084</x:v>
      </x:c>
      <x:c r="T2251" s="12">
        <x:v>335329.35162932187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314765</x:v>
      </x:c>
      <x:c r="B2252" s="1">
        <x:v>44782.67002899276</x:v>
      </x:c>
      <x:c r="C2252" s="6">
        <x:v>37.49394186</x:v>
      </x:c>
      <x:c r="D2252" s="14" t="s">
        <x:v>94</x:v>
      </x:c>
      <x:c r="E2252" s="15">
        <x:v>44771.476661828165</x:v>
      </x:c>
      <x:c r="F2252" t="s">
        <x:v>99</x:v>
      </x:c>
      <x:c r="G2252" s="6">
        <x:v>87.74416092931605</x:v>
      </x:c>
      <x:c r="H2252" t="s">
        <x:v>97</x:v>
      </x:c>
      <x:c r="I2252" s="6">
        <x:v>27.761652171797323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21.977999999999998</x:v>
      </x:c>
      <x:c r="S2252" s="8">
        <x:v>77897.8311565083</x:v>
      </x:c>
      <x:c r="T2252" s="12">
        <x:v>335323.829756736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314775</x:v>
      </x:c>
      <x:c r="B2253" s="1">
        <x:v>44782.67004072124</x:v>
      </x:c>
      <x:c r="C2253" s="6">
        <x:v>37.51083087</x:v>
      </x:c>
      <x:c r="D2253" s="14" t="s">
        <x:v>94</x:v>
      </x:c>
      <x:c r="E2253" s="15">
        <x:v>44771.476661828165</x:v>
      </x:c>
      <x:c r="F2253" t="s">
        <x:v>99</x:v>
      </x:c>
      <x:c r="G2253" s="6">
        <x:v>87.70218152365136</x:v>
      </x:c>
      <x:c r="H2253" t="s">
        <x:v>97</x:v>
      </x:c>
      <x:c r="I2253" s="6">
        <x:v>27.757351100211963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21.983999999999998</x:v>
      </x:c>
      <x:c r="S2253" s="8">
        <x:v>77900.3613666094</x:v>
      </x:c>
      <x:c r="T2253" s="12">
        <x:v>335335.0329414928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314779</x:v>
      </x:c>
      <x:c r="B2254" s="1">
        <x:v>44782.67005245338</x:v>
      </x:c>
      <x:c r="C2254" s="6">
        <x:v>37.527725155</x:v>
      </x:c>
      <x:c r="D2254" s="14" t="s">
        <x:v>94</x:v>
      </x:c>
      <x:c r="E2254" s="15">
        <x:v>44771.476661828165</x:v>
      </x:c>
      <x:c r="F2254" t="s">
        <x:v>99</x:v>
      </x:c>
      <x:c r="G2254" s="6">
        <x:v>87.69386397296677</x:v>
      </x:c>
      <x:c r="H2254" t="s">
        <x:v>97</x:v>
      </x:c>
      <x:c r="I2254" s="6">
        <x:v>27.758193267640763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21.984999999999996</x:v>
      </x:c>
      <x:c r="S2254" s="8">
        <x:v>77898.26352119439</x:v>
      </x:c>
      <x:c r="T2254" s="12">
        <x:v>335321.95157495764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314789</x:v>
      </x:c>
      <x:c r="B2255" s="1">
        <x:v>44782.67006424799</x:v>
      </x:c>
      <x:c r="C2255" s="6">
        <x:v>37.5447094</x:v>
      </x:c>
      <x:c r="D2255" s="14" t="s">
        <x:v>94</x:v>
      </x:c>
      <x:c r="E2255" s="15">
        <x:v>44771.476661828165</x:v>
      </x:c>
      <x:c r="F2255" t="s">
        <x:v>99</x:v>
      </x:c>
      <x:c r="G2255" s="6">
        <x:v>87.68148108581153</x:v>
      </x:c>
      <x:c r="H2255" t="s">
        <x:v>97</x:v>
      </x:c>
      <x:c r="I2255" s="6">
        <x:v>27.77278084413956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21.984999999999996</x:v>
      </x:c>
      <x:c r="S2255" s="8">
        <x:v>77904.78832210653</x:v>
      </x:c>
      <x:c r="T2255" s="12">
        <x:v>335315.8579771092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314802</x:v>
      </x:c>
      <x:c r="B2256" s="1">
        <x:v>44782.67007536524</x:v>
      </x:c>
      <x:c r="C2256" s="6">
        <x:v>37.56071824166666</x:v>
      </x:c>
      <x:c r="D2256" s="14" t="s">
        <x:v>94</x:v>
      </x:c>
      <x:c r="E2256" s="15">
        <x:v>44771.476661828165</x:v>
      </x:c>
      <x:c r="F2256" t="s">
        <x:v>99</x:v>
      </x:c>
      <x:c r="G2256" s="6">
        <x:v>87.67689267353936</x:v>
      </x:c>
      <x:c r="H2256" t="s">
        <x:v>97</x:v>
      </x:c>
      <x:c r="I2256" s="6">
        <x:v>27.769231695979215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21.985999999999997</x:v>
      </x:c>
      <x:c r="S2256" s="8">
        <x:v>77905.53088794457</x:v>
      </x:c>
      <x:c r="T2256" s="12">
        <x:v>335311.0809059334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314807</x:v>
      </x:c>
      <x:c r="B2257" s="1">
        <x:v>44782.670087099454</x:v>
      </x:c>
      <x:c r="C2257" s="6">
        <x:v>37.577615505</x:v>
      </x:c>
      <x:c r="D2257" s="14" t="s">
        <x:v>94</x:v>
      </x:c>
      <x:c r="E2257" s="15">
        <x:v>44771.476661828165</x:v>
      </x:c>
      <x:c r="F2257" t="s">
        <x:v>99</x:v>
      </x:c>
      <x:c r="G2257" s="6">
        <x:v>87.68164858585007</x:v>
      </x:c>
      <x:c r="H2257" t="s">
        <x:v>97</x:v>
      </x:c>
      <x:c r="I2257" s="6">
        <x:v>27.754674212287682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21.987</x:v>
      </x:c>
      <x:c r="S2257" s="8">
        <x:v>77899.25992611736</x:v>
      </x:c>
      <x:c r="T2257" s="12">
        <x:v>335315.48124762287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314814</x:v>
      </x:c>
      <x:c r="B2258" s="1">
        <x:v>44782.670098835915</x:v>
      </x:c>
      <x:c r="C2258" s="6">
        <x:v>37.594516005</x:v>
      </x:c>
      <x:c r="D2258" s="14" t="s">
        <x:v>94</x:v>
      </x:c>
      <x:c r="E2258" s="15">
        <x:v>44771.476661828165</x:v>
      </x:c>
      <x:c r="F2258" t="s">
        <x:v>99</x:v>
      </x:c>
      <x:c r="G2258" s="6">
        <x:v>87.72053809207065</x:v>
      </x:c>
      <x:c r="H2258" t="s">
        <x:v>97</x:v>
      </x:c>
      <x:c r="I2258" s="6">
        <x:v>27.74468853684766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21.982999999999997</x:v>
      </x:c>
      <x:c r="S2258" s="8">
        <x:v>77902.22707612914</x:v>
      </x:c>
      <x:c r="T2258" s="12">
        <x:v>335318.8200105703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314822</x:v>
      </x:c>
      <x:c r="B2259" s="1">
        <x:v>44782.67011000598</x:v>
      </x:c>
      <x:c r="C2259" s="6">
        <x:v>37.61060089833333</x:v>
      </x:c>
      <x:c r="D2259" s="14" t="s">
        <x:v>94</x:v>
      </x:c>
      <x:c r="E2259" s="15">
        <x:v>44771.476661828165</x:v>
      </x:c>
      <x:c r="F2259" t="s">
        <x:v>99</x:v>
      </x:c>
      <x:c r="G2259" s="6">
        <x:v>87.72738906203773</x:v>
      </x:c>
      <x:c r="H2259" t="s">
        <x:v>97</x:v>
      </x:c>
      <x:c r="I2259" s="6">
        <x:v>27.763486896318682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21.979999999999997</x:v>
      </x:c>
      <x:c r="S2259" s="8">
        <x:v>77904.4091867172</x:v>
      </x:c>
      <x:c r="T2259" s="12">
        <x:v>335312.3328897028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314839</x:v>
      </x:c>
      <x:c r="B2260" s="1">
        <x:v>44782.67012173777</x:v>
      </x:c>
      <x:c r="C2260" s="6">
        <x:v>37.62749468</x:v>
      </x:c>
      <x:c r="D2260" s="14" t="s">
        <x:v>94</x:v>
      </x:c>
      <x:c r="E2260" s="15">
        <x:v>44771.476661828165</x:v>
      </x:c>
      <x:c r="F2260" t="s">
        <x:v>99</x:v>
      </x:c>
      <x:c r="G2260" s="6">
        <x:v>87.68465376607914</x:v>
      </x:c>
      <x:c r="H2260" t="s">
        <x:v>97</x:v>
      </x:c>
      <x:c r="I2260" s="6">
        <x:v>27.760088145128975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21.985999999999997</x:v>
      </x:c>
      <x:c r="S2260" s="8">
        <x:v>77905.51031312504</x:v>
      </x:c>
      <x:c r="T2260" s="12">
        <x:v>335319.5666735833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314848</x:v>
      </x:c>
      <x:c r="B2261" s="1">
        <x:v>44782.67013347648</x:v>
      </x:c>
      <x:c r="C2261" s="6">
        <x:v>37.64439841666667</x:v>
      </x:c>
      <x:c r="D2261" s="14" t="s">
        <x:v>94</x:v>
      </x:c>
      <x:c r="E2261" s="15">
        <x:v>44771.476661828165</x:v>
      </x:c>
      <x:c r="F2261" t="s">
        <x:v>99</x:v>
      </x:c>
      <x:c r="G2261" s="6">
        <x:v>87.69172654022292</x:v>
      </x:c>
      <x:c r="H2261" t="s">
        <x:v>97</x:v>
      </x:c>
      <x:c r="I2261" s="6">
        <x:v>27.751756707656114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21.985999999999997</x:v>
      </x:c>
      <x:c r="S2261" s="8">
        <x:v>77905.54063895845</x:v>
      </x:c>
      <x:c r="T2261" s="12">
        <x:v>335316.05330996664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314850</x:v>
      </x:c>
      <x:c r="B2262" s="1">
        <x:v>44782.67014520013</x:v>
      </x:c>
      <x:c r="C2262" s="6">
        <x:v>37.661280471666664</x:v>
      </x:c>
      <x:c r="D2262" s="14" t="s">
        <x:v>94</x:v>
      </x:c>
      <x:c r="E2262" s="15">
        <x:v>44771.476661828165</x:v>
      </x:c>
      <x:c r="F2262" t="s">
        <x:v>99</x:v>
      </x:c>
      <x:c r="G2262" s="6">
        <x:v>87.69700483494256</x:v>
      </x:c>
      <x:c r="H2262" t="s">
        <x:v>97</x:v>
      </x:c>
      <x:c r="I2262" s="6">
        <x:v>27.75449374801019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21.984999999999996</x:v>
      </x:c>
      <x:c r="S2262" s="8">
        <x:v>77902.23314948761</x:v>
      </x:c>
      <x:c r="T2262" s="12">
        <x:v>335307.018605996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314865</x:v>
      </x:c>
      <x:c r="B2263" s="1">
        <x:v>44782.67015633498</x:v>
      </x:c>
      <x:c r="C2263" s="6">
        <x:v>37.67731465833333</x:v>
      </x:c>
      <x:c r="D2263" s="14" t="s">
        <x:v>94</x:v>
      </x:c>
      <x:c r="E2263" s="15">
        <x:v>44771.476661828165</x:v>
      </x:c>
      <x:c r="F2263" t="s">
        <x:v>99</x:v>
      </x:c>
      <x:c r="G2263" s="6">
        <x:v>87.70165263050896</x:v>
      </x:c>
      <x:c r="H2263" t="s">
        <x:v>97</x:v>
      </x:c>
      <x:c r="I2263" s="6">
        <x:v>27.74901966953439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21.984999999999996</x:v>
      </x:c>
      <x:c r="S2263" s="8">
        <x:v>77904.68445320125</x:v>
      </x:c>
      <x:c r="T2263" s="12">
        <x:v>335307.7240334747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314875</x:v>
      </x:c>
      <x:c r="B2264" s="1">
        <x:v>44782.67016809963</x:v>
      </x:c>
      <x:c r="C2264" s="6">
        <x:v>37.69425575</x:v>
      </x:c>
      <x:c r="D2264" s="14" t="s">
        <x:v>94</x:v>
      </x:c>
      <x:c r="E2264" s="15">
        <x:v>44771.476661828165</x:v>
      </x:c>
      <x:c r="F2264" t="s">
        <x:v>99</x:v>
      </x:c>
      <x:c r="G2264" s="6">
        <x:v>87.68051777933813</x:v>
      </x:c>
      <x:c r="H2264" t="s">
        <x:v>97</x:v>
      </x:c>
      <x:c r="I2264" s="6">
        <x:v>27.764960692152727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21.985999999999997</x:v>
      </x:c>
      <x:c r="S2264" s="8">
        <x:v>77895.99086474154</x:v>
      </x:c>
      <x:c r="T2264" s="12">
        <x:v>335310.2344593738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314877</x:v>
      </x:c>
      <x:c r="B2265" s="1">
        <x:v>44782.67017988073</x:v>
      </x:c>
      <x:c r="C2265" s="6">
        <x:v>37.711220538333336</x:v>
      </x:c>
      <x:c r="D2265" s="14" t="s">
        <x:v>94</x:v>
      </x:c>
      <x:c r="E2265" s="15">
        <x:v>44771.476661828165</x:v>
      </x:c>
      <x:c r="F2265" t="s">
        <x:v>99</x:v>
      </x:c>
      <x:c r="G2265" s="6">
        <x:v>87.70309404044427</x:v>
      </x:c>
      <x:c r="H2265" t="s">
        <x:v>97</x:v>
      </x:c>
      <x:c r="I2265" s="6">
        <x:v>27.76523138941684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21.982999999999997</x:v>
      </x:c>
      <x:c r="S2265" s="8">
        <x:v>77895.86617424553</x:v>
      </x:c>
      <x:c r="T2265" s="12">
        <x:v>335311.8944871497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314892</x:v>
      </x:c>
      <x:c r="B2266" s="1">
        <x:v>44782.670191026846</x:v>
      </x:c>
      <x:c r="C2266" s="6">
        <x:v>37.72727094333333</x:v>
      </x:c>
      <x:c r="D2266" s="14" t="s">
        <x:v>94</x:v>
      </x:c>
      <x:c r="E2266" s="15">
        <x:v>44771.476661828165</x:v>
      </x:c>
      <x:c r="F2266" t="s">
        <x:v>99</x:v>
      </x:c>
      <x:c r="G2266" s="6">
        <x:v>87.68898706815342</x:v>
      </x:c>
      <x:c r="H2266" t="s">
        <x:v>97</x:v>
      </x:c>
      <x:c r="I2266" s="6">
        <x:v>27.763938058239546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21.984999999999996</x:v>
      </x:c>
      <x:c r="S2266" s="8">
        <x:v>77900.18105777787</x:v>
      </x:c>
      <x:c r="T2266" s="12">
        <x:v>335298.80282720696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314902</x:v>
      </x:c>
      <x:c r="B2267" s="1">
        <x:v>44782.670202756184</x:v>
      </x:c>
      <x:c r="C2267" s="6">
        <x:v>37.74416119166667</x:v>
      </x:c>
      <x:c r="D2267" s="14" t="s">
        <x:v>94</x:v>
      </x:c>
      <x:c r="E2267" s="15">
        <x:v>44771.476661828165</x:v>
      </x:c>
      <x:c r="F2267" t="s">
        <x:v>99</x:v>
      </x:c>
      <x:c r="G2267" s="6">
        <x:v>87.68515735258035</x:v>
      </x:c>
      <x:c r="H2267" t="s">
        <x:v>97</x:v>
      </x:c>
      <x:c r="I2267" s="6">
        <x:v>27.7684496807874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21.984999999999996</x:v>
      </x:c>
      <x:c r="S2267" s="8">
        <x:v>77901.15329219942</x:v>
      </x:c>
      <x:c r="T2267" s="12">
        <x:v>335311.1522883458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314907</x:v>
      </x:c>
      <x:c r="B2268" s="1">
        <x:v>44782.67021449343</x:v>
      </x:c>
      <x:c r="C2268" s="6">
        <x:v>37.76106283</x:v>
      </x:c>
      <x:c r="D2268" s="14" t="s">
        <x:v>94</x:v>
      </x:c>
      <x:c r="E2268" s="15">
        <x:v>44771.476661828165</x:v>
      </x:c>
      <x:c r="F2268" t="s">
        <x:v>99</x:v>
      </x:c>
      <x:c r="G2268" s="6">
        <x:v>87.73645771533619</x:v>
      </x:c>
      <x:c r="H2268" t="s">
        <x:v>97</x:v>
      </x:c>
      <x:c r="I2268" s="6">
        <x:v>27.752809415220327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21.979999999999997</x:v>
      </x:c>
      <x:c r="S2268" s="8">
        <x:v>77900.54238995591</x:v>
      </x:c>
      <x:c r="T2268" s="12">
        <x:v>335306.2523689667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314916</x:v>
      </x:c>
      <x:c r="B2269" s="1">
        <x:v>44782.6702262256</x:v>
      </x:c>
      <x:c r="C2269" s="6">
        <x:v>37.77795715166667</x:v>
      </x:c>
      <x:c r="D2269" s="14" t="s">
        <x:v>94</x:v>
      </x:c>
      <x:c r="E2269" s="15">
        <x:v>44771.476661828165</x:v>
      </x:c>
      <x:c r="F2269" t="s">
        <x:v>99</x:v>
      </x:c>
      <x:c r="G2269" s="6">
        <x:v>87.67447462515251</x:v>
      </x:c>
      <x:c r="H2269" t="s">
        <x:v>97</x:v>
      </x:c>
      <x:c r="I2269" s="6">
        <x:v>27.7631259668251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21.987</x:v>
      </x:c>
      <x:c r="S2269" s="8">
        <x:v>77897.27296628346</x:v>
      </x:c>
      <x:c r="T2269" s="12">
        <x:v>335288.5603738767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314921</x:v>
      </x:c>
      <x:c r="B2270" s="1">
        <x:v>44782.6702373685</x:v>
      </x:c>
      <x:c r="C2270" s="6">
        <x:v>37.79400293</x:v>
      </x:c>
      <x:c r="D2270" s="14" t="s">
        <x:v>94</x:v>
      </x:c>
      <x:c r="E2270" s="15">
        <x:v>44771.476661828165</x:v>
      </x:c>
      <x:c r="F2270" t="s">
        <x:v>99</x:v>
      </x:c>
      <x:c r="G2270" s="6">
        <x:v>87.69116476916322</x:v>
      </x:c>
      <x:c r="H2270" t="s">
        <x:v>97</x:v>
      </x:c>
      <x:c r="I2270" s="6">
        <x:v>27.75241840951503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21.985999999999997</x:v>
      </x:c>
      <x:c r="S2270" s="8">
        <x:v>77890.87467754005</x:v>
      </x:c>
      <x:c r="T2270" s="12">
        <x:v>335293.89693064487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314932</x:v>
      </x:c>
      <x:c r="B2271" s="1">
        <x:v>44782.670249055285</x:v>
      </x:c>
      <x:c r="C2271" s="6">
        <x:v>37.81083190166667</x:v>
      </x:c>
      <x:c r="D2271" s="14" t="s">
        <x:v>94</x:v>
      </x:c>
      <x:c r="E2271" s="15">
        <x:v>44771.476661828165</x:v>
      </x:c>
      <x:c r="F2271" t="s">
        <x:v>99</x:v>
      </x:c>
      <x:c r="G2271" s="6">
        <x:v>87.68868068072953</x:v>
      </x:c>
      <x:c r="H2271" t="s">
        <x:v>97</x:v>
      </x:c>
      <x:c r="I2271" s="6">
        <x:v>27.76429898782044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21.984999999999996</x:v>
      </x:c>
      <x:c r="S2271" s="8">
        <x:v>77888.52287042559</x:v>
      </x:c>
      <x:c r="T2271" s="12">
        <x:v>335296.73277746927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314941</x:v>
      </x:c>
      <x:c r="B2272" s="1">
        <x:v>44782.67026079363</x:v>
      </x:c>
      <x:c r="C2272" s="6">
        <x:v>37.82773511833334</x:v>
      </x:c>
      <x:c r="D2272" s="14" t="s">
        <x:v>94</x:v>
      </x:c>
      <x:c r="E2272" s="15">
        <x:v>44771.476661828165</x:v>
      </x:c>
      <x:c r="F2272" t="s">
        <x:v>99</x:v>
      </x:c>
      <x:c r="G2272" s="6">
        <x:v>87.7214182530803</x:v>
      </x:c>
      <x:c r="H2272" t="s">
        <x:v>97</x:v>
      </x:c>
      <x:c r="I2272" s="6">
        <x:v>27.76156193946963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21.980999999999998</x:v>
      </x:c>
      <x:c r="S2272" s="8">
        <x:v>77894.33369202753</x:v>
      </x:c>
      <x:c r="T2272" s="12">
        <x:v>335302.9444375008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314949</x:v>
      </x:c>
      <x:c r="B2273" s="1">
        <x:v>44782.670272540214</x:v>
      </x:c>
      <x:c r="C2273" s="6">
        <x:v>37.844650191666666</x:v>
      </x:c>
      <x:c r="D2273" s="14" t="s">
        <x:v>94</x:v>
      </x:c>
      <x:c r="E2273" s="15">
        <x:v>44771.476661828165</x:v>
      </x:c>
      <x:c r="F2273" t="s">
        <x:v>99</x:v>
      </x:c>
      <x:c r="G2273" s="6">
        <x:v>87.73916583910614</x:v>
      </x:c>
      <x:c r="H2273" t="s">
        <x:v>97</x:v>
      </x:c>
      <x:c r="I2273" s="6">
        <x:v>27.74962121618273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21.979999999999997</x:v>
      </x:c>
      <x:c r="S2273" s="8">
        <x:v>77883.60839454467</x:v>
      </x:c>
      <x:c r="T2273" s="12">
        <x:v>335298.39487082296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314963</x:v>
      </x:c>
      <x:c r="B2274" s="1">
        <x:v>44782.67028373223</x:v>
      </x:c>
      <x:c r="C2274" s="6">
        <x:v>37.860766698333336</x:v>
      </x:c>
      <x:c r="D2274" s="14" t="s">
        <x:v>94</x:v>
      </x:c>
      <x:c r="E2274" s="15">
        <x:v>44771.476661828165</x:v>
      </x:c>
      <x:c r="F2274" t="s">
        <x:v>99</x:v>
      </x:c>
      <x:c r="G2274" s="6">
        <x:v>87.72706332448492</x:v>
      </x:c>
      <x:c r="H2274" t="s">
        <x:v>97</x:v>
      </x:c>
      <x:c r="I2274" s="6">
        <x:v>27.754914831340102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21.980999999999998</x:v>
      </x:c>
      <x:c r="S2274" s="8">
        <x:v>77880.85845416298</x:v>
      </x:c>
      <x:c r="T2274" s="12">
        <x:v>335291.5950745596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314967</x:v>
      </x:c>
      <x:c r="B2275" s="1">
        <x:v>44782.67029550466</x:v>
      </x:c>
      <x:c r="C2275" s="6">
        <x:v>37.877719</x:v>
      </x:c>
      <x:c r="D2275" s="14" t="s">
        <x:v>94</x:v>
      </x:c>
      <x:c r="E2275" s="15">
        <x:v>44771.476661828165</x:v>
      </x:c>
      <x:c r="F2275" t="s">
        <x:v>99</x:v>
      </x:c>
      <x:c r="G2275" s="6">
        <x:v>87.73175714942836</x:v>
      </x:c>
      <x:c r="H2275" t="s">
        <x:v>97</x:v>
      </x:c>
      <x:c r="I2275" s="6">
        <x:v>27.758343654703822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21.979999999999997</x:v>
      </x:c>
      <x:c r="S2275" s="8">
        <x:v>77877.97517211728</x:v>
      </x:c>
      <x:c r="T2275" s="12">
        <x:v>335288.2143363586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314979</x:v>
      </x:c>
      <x:c r="B2276" s="1">
        <x:v>44782.67030730026</x:v>
      </x:c>
      <x:c r="C2276" s="6">
        <x:v>37.894704655</x:v>
      </x:c>
      <x:c r="D2276" s="14" t="s">
        <x:v>94</x:v>
      </x:c>
      <x:c r="E2276" s="15">
        <x:v>44771.476661828165</x:v>
      </x:c>
      <x:c r="F2276" t="s">
        <x:v>99</x:v>
      </x:c>
      <x:c r="G2276" s="6">
        <x:v>87.7324468803124</x:v>
      </x:c>
      <x:c r="H2276" t="s">
        <x:v>97</x:v>
      </x:c>
      <x:c r="I2276" s="6">
        <x:v>27.75753156464316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21.979999999999997</x:v>
      </x:c>
      <x:c r="S2276" s="8">
        <x:v>77877.61024286621</x:v>
      </x:c>
      <x:c r="T2276" s="12">
        <x:v>335291.6124378519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314989</x:v>
      </x:c>
      <x:c r="B2277" s="1">
        <x:v>44782.67031841733</x:v>
      </x:c>
      <x:c r="C2277" s="6">
        <x:v>37.910713245</x:v>
      </x:c>
      <x:c r="D2277" s="14" t="s">
        <x:v>94</x:v>
      </x:c>
      <x:c r="E2277" s="15">
        <x:v>44771.476661828165</x:v>
      </x:c>
      <x:c r="F2277" t="s">
        <x:v>99</x:v>
      </x:c>
      <x:c r="G2277" s="6">
        <x:v>87.72067754168434</x:v>
      </x:c>
      <x:c r="H2277" t="s">
        <x:v>97</x:v>
      </x:c>
      <x:c r="I2277" s="6">
        <x:v>27.7624341854048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21.980999999999998</x:v>
      </x:c>
      <x:c r="S2277" s="8">
        <x:v>77872.39674189214</x:v>
      </x:c>
      <x:c r="T2277" s="12">
        <x:v>335292.3469827499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314994</x:v>
      </x:c>
      <x:c r="B2278" s="1">
        <x:v>44782.67033014063</x:v>
      </x:c>
      <x:c r="C2278" s="6">
        <x:v>37.92759479666667</x:v>
      </x:c>
      <x:c r="D2278" s="14" t="s">
        <x:v>94</x:v>
      </x:c>
      <x:c r="E2278" s="15">
        <x:v>44771.476661828165</x:v>
      </x:c>
      <x:c r="F2278" t="s">
        <x:v>99</x:v>
      </x:c>
      <x:c r="G2278" s="6">
        <x:v>87.72884505121043</x:v>
      </x:c>
      <x:c r="H2278" t="s">
        <x:v>97</x:v>
      </x:c>
      <x:c r="I2278" s="6">
        <x:v>27.761772481570915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21.979999999999997</x:v>
      </x:c>
      <x:c r="S2278" s="8">
        <x:v>77876.76281907293</x:v>
      </x:c>
      <x:c r="T2278" s="12">
        <x:v>335291.9517072185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315004</x:v>
      </x:c>
      <x:c r="B2279" s="1">
        <x:v>44782.67034192676</x:v>
      </x:c>
      <x:c r="C2279" s="6">
        <x:v>37.94456682166667</x:v>
      </x:c>
      <x:c r="D2279" s="14" t="s">
        <x:v>94</x:v>
      </x:c>
      <x:c r="E2279" s="15">
        <x:v>44771.476661828165</x:v>
      </x:c>
      <x:c r="F2279" t="s">
        <x:v>99</x:v>
      </x:c>
      <x:c r="G2279" s="6">
        <x:v>87.71376922110638</x:v>
      </x:c>
      <x:c r="H2279" t="s">
        <x:v>97</x:v>
      </x:c>
      <x:c r="I2279" s="6">
        <x:v>27.75265902840556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21.982999999999997</x:v>
      </x:c>
      <x:c r="S2279" s="8">
        <x:v>77877.51613918554</x:v>
      </x:c>
      <x:c r="T2279" s="12">
        <x:v>335278.12351043645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315014</x:v>
      </x:c>
      <x:c r="B2280" s="1">
        <x:v>44782.670353112066</x:v>
      </x:c>
      <x:c r="C2280" s="6">
        <x:v>37.96067366333333</x:v>
      </x:c>
      <x:c r="D2280" s="14" t="s">
        <x:v>94</x:v>
      </x:c>
      <x:c r="E2280" s="15">
        <x:v>44771.476661828165</x:v>
      </x:c>
      <x:c r="F2280" t="s">
        <x:v>99</x:v>
      </x:c>
      <x:c r="G2280" s="6">
        <x:v>87.76775991332094</x:v>
      </x:c>
      <x:c r="H2280" t="s">
        <x:v>97</x:v>
      </x:c>
      <x:c r="I2280" s="6">
        <x:v>27.75178678501061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21.976</x:v>
      </x:c>
      <x:c r="S2280" s="8">
        <x:v>77871.5650567849</x:v>
      </x:c>
      <x:c r="T2280" s="12">
        <x:v>335286.3185222431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315028</x:v>
      </x:c>
      <x:c r="B2281" s="1">
        <x:v>44782.67036486099</x:v>
      </x:c>
      <x:c r="C2281" s="6">
        <x:v>37.97759211</x:v>
      </x:c>
      <x:c r="D2281" s="14" t="s">
        <x:v>94</x:v>
      </x:c>
      <x:c r="E2281" s="15">
        <x:v>44771.476661828165</x:v>
      </x:c>
      <x:c r="F2281" t="s">
        <x:v>99</x:v>
      </x:c>
      <x:c r="G2281" s="6">
        <x:v>87.71282420217439</x:v>
      </x:c>
      <x:c r="H2281" t="s">
        <x:v>97</x:v>
      </x:c>
      <x:c r="I2281" s="6">
        <x:v>27.753771890997086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21.982999999999997</x:v>
      </x:c>
      <x:c r="S2281" s="8">
        <x:v>77879.27089385218</x:v>
      </x:c>
      <x:c r="T2281" s="12">
        <x:v>335280.7249712501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315030</x:v>
      </x:c>
      <x:c r="B2282" s="1">
        <x:v>44782.670376581336</x:v>
      </x:c>
      <x:c r="C2282" s="6">
        <x:v>37.994469411666664</x:v>
      </x:c>
      <x:c r="D2282" s="14" t="s">
        <x:v>94</x:v>
      </x:c>
      <x:c r="E2282" s="15">
        <x:v>44771.476661828165</x:v>
      </x:c>
      <x:c r="F2282" t="s">
        <x:v>99</x:v>
      </x:c>
      <x:c r="G2282" s="6">
        <x:v>87.7359212166532</x:v>
      </x:c>
      <x:c r="H2282" t="s">
        <x:v>97</x:v>
      </x:c>
      <x:c r="I2282" s="6">
        <x:v>27.75344103991756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21.979999999999997</x:v>
      </x:c>
      <x:c r="S2282" s="8">
        <x:v>77881.08500643323</x:v>
      </x:c>
      <x:c r="T2282" s="12">
        <x:v>335288.30391310155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315040</x:v>
      </x:c>
      <x:c r="B2283" s="1">
        <x:v>44782.67038830483</x:v>
      </x:c>
      <x:c r="C2283" s="6">
        <x:v>38.01135125333333</x:v>
      </x:c>
      <x:c r="D2283" s="14" t="s">
        <x:v>94</x:v>
      </x:c>
      <x:c r="E2283" s="15">
        <x:v>44771.476661828165</x:v>
      </x:c>
      <x:c r="F2283" t="s">
        <x:v>99</x:v>
      </x:c>
      <x:c r="G2283" s="6">
        <x:v>87.71218568540013</x:v>
      </x:c>
      <x:c r="H2283" t="s">
        <x:v>97</x:v>
      </x:c>
      <x:c r="I2283" s="6">
        <x:v>27.754523825388787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21.982999999999997</x:v>
      </x:c>
      <x:c r="S2283" s="8">
        <x:v>77879.44759862433</x:v>
      </x:c>
      <x:c r="T2283" s="12">
        <x:v>335282.47129566985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315055</x:v>
      </x:c>
      <x:c r="B2284" s="1">
        <x:v>44782.67039945562</x:v>
      </x:c>
      <x:c r="C2284" s="6">
        <x:v>38.027408378333334</x:v>
      </x:c>
      <x:c r="D2284" s="14" t="s">
        <x:v>94</x:v>
      </x:c>
      <x:c r="E2284" s="15">
        <x:v>44771.476661828165</x:v>
      </x:c>
      <x:c r="F2284" t="s">
        <x:v>99</x:v>
      </x:c>
      <x:c r="G2284" s="6">
        <x:v>87.72828948274355</x:v>
      </x:c>
      <x:c r="H2284" t="s">
        <x:v>97</x:v>
      </x:c>
      <x:c r="I2284" s="6">
        <x:v>27.753471117287063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21.980999999999998</x:v>
      </x:c>
      <x:c r="S2284" s="8">
        <x:v>77873.18727998382</x:v>
      </x:c>
      <x:c r="T2284" s="12">
        <x:v>335278.23371005076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315063</x:v>
      </x:c>
      <x:c r="B2285" s="1">
        <x:v>44782.67041118287</x:v>
      </x:c>
      <x:c r="C2285" s="6">
        <x:v>38.044295616666666</x:v>
      </x:c>
      <x:c r="D2285" s="14" t="s">
        <x:v>94</x:v>
      </x:c>
      <x:c r="E2285" s="15">
        <x:v>44771.476661828165</x:v>
      </x:c>
      <x:c r="F2285" t="s">
        <x:v>99</x:v>
      </x:c>
      <x:c r="G2285" s="6">
        <x:v>87.70124938911168</x:v>
      </x:c>
      <x:c r="H2285" t="s">
        <x:v>97</x:v>
      </x:c>
      <x:c r="I2285" s="6">
        <x:v>27.776360073627984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21.981999999999996</x:v>
      </x:c>
      <x:c r="S2285" s="8">
        <x:v>77876.17025180276</x:v>
      </x:c>
      <x:c r="T2285" s="12">
        <x:v>335281.1710270114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315072</x:v>
      </x:c>
      <x:c r="B2286" s="1">
        <x:v>44782.67042291428</x:v>
      </x:c>
      <x:c r="C2286" s="6">
        <x:v>38.061188851666664</x:v>
      </x:c>
      <x:c r="D2286" s="14" t="s">
        <x:v>94</x:v>
      </x:c>
      <x:c r="E2286" s="15">
        <x:v>44771.476661828165</x:v>
      </x:c>
      <x:c r="F2286" t="s">
        <x:v>99</x:v>
      </x:c>
      <x:c r="G2286" s="6">
        <x:v>87.69569546987242</x:v>
      </x:c>
      <x:c r="H2286" t="s">
        <x:v>97</x:v>
      </x:c>
      <x:c r="I2286" s="6">
        <x:v>27.764990769625456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21.983999999999998</x:v>
      </x:c>
      <x:c r="S2286" s="8">
        <x:v>77878.88248995472</x:v>
      </x:c>
      <x:c r="T2286" s="12">
        <x:v>335281.1367377656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315074</x:v>
      </x:c>
      <x:c r="B2287" s="1">
        <x:v>44782.67043409313</x:v>
      </x:c>
      <x:c r="C2287" s="6">
        <x:v>38.077286398333335</x:v>
      </x:c>
      <x:c r="D2287" s="14" t="s">
        <x:v>94</x:v>
      </x:c>
      <x:c r="E2287" s="15">
        <x:v>44771.476661828165</x:v>
      </x:c>
      <x:c r="F2287" t="s">
        <x:v>99</x:v>
      </x:c>
      <x:c r="G2287" s="6">
        <x:v>87.71447129739458</x:v>
      </x:c>
      <x:c r="H2287" t="s">
        <x:v>97</x:v>
      </x:c>
      <x:c r="I2287" s="6">
        <x:v>27.76974301370319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21.980999999999998</x:v>
      </x:c>
      <x:c r="S2287" s="8">
        <x:v>77878.83404552114</x:v>
      </x:c>
      <x:c r="T2287" s="12">
        <x:v>335272.4568913674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315088</x:v>
      </x:c>
      <x:c r="B2288" s="1">
        <x:v>44782.670445833464</x:v>
      </x:c>
      <x:c r="C2288" s="6">
        <x:v>38.09419248</x:v>
      </x:c>
      <x:c r="D2288" s="14" t="s">
        <x:v>94</x:v>
      </x:c>
      <x:c r="E2288" s="15">
        <x:v>44771.476661828165</x:v>
      </x:c>
      <x:c r="F2288" t="s">
        <x:v>99</x:v>
      </x:c>
      <x:c r="G2288" s="6">
        <x:v>87.69436771415343</x:v>
      </x:c>
      <x:c r="H2288" t="s">
        <x:v>97</x:v>
      </x:c>
      <x:c r="I2288" s="6">
        <x:v>27.766554798578454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21.983999999999998</x:v>
      </x:c>
      <x:c r="S2288" s="8">
        <x:v>77873.22213327076</x:v>
      </x:c>
      <x:c r="T2288" s="12">
        <x:v>335270.06064364396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315095</x:v>
      </x:c>
      <x:c r="B2289" s="1">
        <x:v>44782.67045758945</x:v>
      </x:c>
      <x:c r="C2289" s="6">
        <x:v>38.111121095</x:v>
      </x:c>
      <x:c r="D2289" s="14" t="s">
        <x:v>94</x:v>
      </x:c>
      <x:c r="E2289" s="15">
        <x:v>44771.476661828165</x:v>
      </x:c>
      <x:c r="F2289" t="s">
        <x:v>99</x:v>
      </x:c>
      <x:c r="G2289" s="6">
        <x:v>87.74635259379818</x:v>
      </x:c>
      <x:c r="H2289" t="s">
        <x:v>97</x:v>
      </x:c>
      <x:c r="I2289" s="6">
        <x:v>27.768028595759915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21.976999999999997</x:v>
      </x:c>
      <x:c r="S2289" s="8">
        <x:v>77878.64954800006</x:v>
      </x:c>
      <x:c r="T2289" s="12">
        <x:v>335280.7900424987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315105</x:v>
      </x:c>
      <x:c r="B2290" s="1">
        <x:v>44782.670469384364</x:v>
      </x:c>
      <x:c r="C2290" s="6">
        <x:v>38.128105765</x:v>
      </x:c>
      <x:c r="D2290" s="14" t="s">
        <x:v>94</x:v>
      </x:c>
      <x:c r="E2290" s="15">
        <x:v>44771.476661828165</x:v>
      </x:c>
      <x:c r="F2290" t="s">
        <x:v>99</x:v>
      </x:c>
      <x:c r="G2290" s="6">
        <x:v>87.70278143602204</x:v>
      </x:c>
      <x:c r="H2290" t="s">
        <x:v>97</x:v>
      </x:c>
      <x:c r="I2290" s="6">
        <x:v>27.774555419626722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21.981999999999996</x:v>
      </x:c>
      <x:c r="S2290" s="8">
        <x:v>77872.82634276246</x:v>
      </x:c>
      <x:c r="T2290" s="12">
        <x:v>335276.691989423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315113</x:v>
      </x:c>
      <x:c r="B2291" s="1">
        <x:v>44782.67048052822</x:v>
      </x:c>
      <x:c r="C2291" s="6">
        <x:v>38.144152935</x:v>
      </x:c>
      <x:c r="D2291" s="14" t="s">
        <x:v>94</x:v>
      </x:c>
      <x:c r="E2291" s="15">
        <x:v>44771.476661828165</x:v>
      </x:c>
      <x:c r="F2291" t="s">
        <x:v>99</x:v>
      </x:c>
      <x:c r="G2291" s="6">
        <x:v>87.71415234168602</x:v>
      </x:c>
      <x:c r="H2291" t="s">
        <x:v>97</x:v>
      </x:c>
      <x:c r="I2291" s="6">
        <x:v>27.75220786800037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21.982999999999997</x:v>
      </x:c>
      <x:c r="S2291" s="8">
        <x:v>77874.89227652336</x:v>
      </x:c>
      <x:c r="T2291" s="12">
        <x:v>335261.58875775605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315122</x:v>
      </x:c>
      <x:c r="B2292" s="1">
        <x:v>44782.670492252706</x:v>
      </x:c>
      <x:c r="C2292" s="6">
        <x:v>38.161036186666664</x:v>
      </x:c>
      <x:c r="D2292" s="14" t="s">
        <x:v>94</x:v>
      </x:c>
      <x:c r="E2292" s="15">
        <x:v>44771.476661828165</x:v>
      </x:c>
      <x:c r="F2292" t="s">
        <x:v>99</x:v>
      </x:c>
      <x:c r="G2292" s="6">
        <x:v>87.73854630434577</x:v>
      </x:c>
      <x:c r="H2292" t="s">
        <x:v>97</x:v>
      </x:c>
      <x:c r="I2292" s="6">
        <x:v>27.75930613206765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21.979</x:v>
      </x:c>
      <x:c r="S2292" s="8">
        <x:v>77867.13768936161</x:v>
      </x:c>
      <x:c r="T2292" s="12">
        <x:v>335270.5762920022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315142</x:v>
      </x:c>
      <x:c r="B2293" s="1">
        <x:v>44782.6705039745</x:v>
      </x:c>
      <x:c r="C2293" s="6">
        <x:v>38.177915565</x:v>
      </x:c>
      <x:c r="D2293" s="14" t="s">
        <x:v>94</x:v>
      </x:c>
      <x:c r="E2293" s="15">
        <x:v>44771.476661828165</x:v>
      </x:c>
      <x:c r="F2293" t="s">
        <x:v>99</x:v>
      </x:c>
      <x:c r="G2293" s="6">
        <x:v>87.69357618328891</x:v>
      </x:c>
      <x:c r="H2293" t="s">
        <x:v>97</x:v>
      </x:c>
      <x:c r="I2293" s="6">
        <x:v>27.767487200801952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21.983999999999998</x:v>
      </x:c>
      <x:c r="S2293" s="8">
        <x:v>77869.41095406156</x:v>
      </x:c>
      <x:c r="T2293" s="12">
        <x:v>335271.4260934162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315132</x:v>
      </x:c>
      <x:c r="B2294" s="1">
        <x:v>44782.670515120386</x:v>
      </x:c>
      <x:c r="C2294" s="6">
        <x:v>38.193965655</x:v>
      </x:c>
      <x:c r="D2294" s="14" t="s">
        <x:v>94</x:v>
      </x:c>
      <x:c r="E2294" s="15">
        <x:v>44771.476661828165</x:v>
      </x:c>
      <x:c r="F2294" t="s">
        <x:v>99</x:v>
      </x:c>
      <x:c r="G2294" s="6">
        <x:v>87.70158742958446</x:v>
      </x:c>
      <x:c r="H2294" t="s">
        <x:v>97</x:v>
      </x:c>
      <x:c r="I2294" s="6">
        <x:v>27.76700596091223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21.982999999999997</x:v>
      </x:c>
      <x:c r="S2294" s="8">
        <x:v>77873.78238859485</x:v>
      </x:c>
      <x:c r="T2294" s="12">
        <x:v>335268.1208131764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315144</x:v>
      </x:c>
      <x:c r="B2295" s="1">
        <x:v>44782.67052687536</x:v>
      </x:c>
      <x:c r="C2295" s="6">
        <x:v>38.210892808333334</x:v>
      </x:c>
      <x:c r="D2295" s="14" t="s">
        <x:v>94</x:v>
      </x:c>
      <x:c r="E2295" s="15">
        <x:v>44771.476661828165</x:v>
      </x:c>
      <x:c r="F2295" t="s">
        <x:v>99</x:v>
      </x:c>
      <x:c r="G2295" s="6">
        <x:v>87.72037104344201</x:v>
      </x:c>
      <x:c r="H2295" t="s">
        <x:v>97</x:v>
      </x:c>
      <x:c r="I2295" s="6">
        <x:v>27.762795114823803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21.980999999999998</x:v>
      </x:c>
      <x:c r="S2295" s="8">
        <x:v>77877.83947735647</x:v>
      </x:c>
      <x:c r="T2295" s="12">
        <x:v>335265.8155874211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315158</x:v>
      </x:c>
      <x:c r="B2296" s="1">
        <x:v>44782.6705385744</x:v>
      </x:c>
      <x:c r="C2296" s="6">
        <x:v>38.227739425</x:v>
      </x:c>
      <x:c r="D2296" s="14" t="s">
        <x:v>94</x:v>
      </x:c>
      <x:c r="E2296" s="15">
        <x:v>44771.476661828165</x:v>
      </x:c>
      <x:c r="F2296" t="s">
        <x:v>99</x:v>
      </x:c>
      <x:c r="G2296" s="6">
        <x:v>87.72655243357434</x:v>
      </x:c>
      <x:c r="H2296" t="s">
        <x:v>97</x:v>
      </x:c>
      <x:c r="I2296" s="6">
        <x:v>27.755516379045275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21.980999999999998</x:v>
      </x:c>
      <x:c r="S2296" s="8">
        <x:v>77878.83756989439</x:v>
      </x:c>
      <x:c r="T2296" s="12">
        <x:v>335272.47648278705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315165</x:v>
      </x:c>
      <x:c r="B2297" s="1">
        <x:v>44782.67055030626</x:v>
      </x:c>
      <x:c r="C2297" s="6">
        <x:v>38.24463329833333</x:v>
      </x:c>
      <x:c r="D2297" s="14" t="s">
        <x:v>94</x:v>
      </x:c>
      <x:c r="E2297" s="15">
        <x:v>44771.476661828165</x:v>
      </x:c>
      <x:c r="F2297" t="s">
        <x:v>99</x:v>
      </x:c>
      <x:c r="G2297" s="6">
        <x:v>87.72090741652808</x:v>
      </x:c>
      <x:c r="H2297" t="s">
        <x:v>97</x:v>
      </x:c>
      <x:c r="I2297" s="6">
        <x:v>27.76216348836624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21.980999999999998</x:v>
      </x:c>
      <x:c r="S2297" s="8">
        <x:v>77876.38867271932</x:v>
      </x:c>
      <x:c r="T2297" s="12">
        <x:v>335263.0513236346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315181</x:v>
      </x:c>
      <x:c r="B2298" s="1">
        <x:v>44782.670561472</x:v>
      </x:c>
      <x:c r="C2298" s="6">
        <x:v>38.260711963333335</x:v>
      </x:c>
      <x:c r="D2298" s="14" t="s">
        <x:v>94</x:v>
      </x:c>
      <x:c r="E2298" s="15">
        <x:v>44771.476661828165</x:v>
      </x:c>
      <x:c r="F2298" t="s">
        <x:v>99</x:v>
      </x:c>
      <x:c r="G2298" s="6">
        <x:v>87.71324545846903</x:v>
      </x:c>
      <x:c r="H2298" t="s">
        <x:v>97</x:v>
      </x:c>
      <x:c r="I2298" s="6">
        <x:v>27.7711867347557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21.980999999999998</x:v>
      </x:c>
      <x:c r="S2298" s="8">
        <x:v>77873.45602648905</x:v>
      </x:c>
      <x:c r="T2298" s="12">
        <x:v>335248.45480877685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315184</x:v>
      </x:c>
      <x:c r="B2299" s="1">
        <x:v>44782.67057324374</x:v>
      </x:c>
      <x:c r="C2299" s="6">
        <x:v>38.27766327</x:v>
      </x:c>
      <x:c r="D2299" s="14" t="s">
        <x:v>94</x:v>
      </x:c>
      <x:c r="E2299" s="15">
        <x:v>44771.476661828165</x:v>
      </x:c>
      <x:c r="F2299" t="s">
        <x:v>99</x:v>
      </x:c>
      <x:c r="G2299" s="6">
        <x:v>87.68396441255351</x:v>
      </x:c>
      <x:c r="H2299" t="s">
        <x:v>97</x:v>
      </x:c>
      <x:c r="I2299" s="6">
        <x:v>27.760900235808094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21.985999999999997</x:v>
      </x:c>
      <x:c r="S2299" s="8">
        <x:v>77878.56502022299</x:v>
      </x:c>
      <x:c r="T2299" s="12">
        <x:v>335265.96460638335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315193</x:v>
      </x:c>
      <x:c r="B2300" s="1">
        <x:v>44782.67058497423</x:v>
      </x:c>
      <x:c r="C2300" s="6">
        <x:v>38.29455517666667</x:v>
      </x:c>
      <x:c r="D2300" s="14" t="s">
        <x:v>94</x:v>
      </x:c>
      <x:c r="E2300" s="15">
        <x:v>44771.476661828165</x:v>
      </x:c>
      <x:c r="F2300" t="s">
        <x:v>99</x:v>
      </x:c>
      <x:c r="G2300" s="6">
        <x:v>87.6972091250907</x:v>
      </x:c>
      <x:c r="H2300" t="s">
        <x:v>97</x:v>
      </x:c>
      <x:c r="I2300" s="6">
        <x:v>27.754253128988694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21.984999999999996</x:v>
      </x:c>
      <x:c r="S2300" s="8">
        <x:v>77872.00494257014</x:v>
      </x:c>
      <x:c r="T2300" s="12">
        <x:v>335258.4946720117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315206</x:v>
      </x:c>
      <x:c r="B2301" s="1">
        <x:v>44782.6705961294</x:v>
      </x:c>
      <x:c r="C2301" s="6">
        <x:v>38.31061862166667</x:v>
      </x:c>
      <x:c r="D2301" s="14" t="s">
        <x:v>94</x:v>
      </x:c>
      <x:c r="E2301" s="15">
        <x:v>44771.476661828165</x:v>
      </x:c>
      <x:c r="F2301" t="s">
        <x:v>99</x:v>
      </x:c>
      <x:c r="G2301" s="6">
        <x:v>87.73820196910908</x:v>
      </x:c>
      <x:c r="H2301" t="s">
        <x:v>97</x:v>
      </x:c>
      <x:c r="I2301" s="6">
        <x:v>27.741801118161675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21.980999999999998</x:v>
      </x:c>
      <x:c r="S2301" s="8">
        <x:v>77867.91455012448</x:v>
      </x:c>
      <x:c r="T2301" s="12">
        <x:v>335250.1891166359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315217</x:v>
      </x:c>
      <x:c r="B2302" s="1">
        <x:v>44782.67060786698</x:v>
      </x:c>
      <x:c r="C2302" s="6">
        <x:v>38.32752073666666</x:v>
      </x:c>
      <x:c r="D2302" s="14" t="s">
        <x:v>94</x:v>
      </x:c>
      <x:c r="E2302" s="15">
        <x:v>44771.476661828165</x:v>
      </x:c>
      <x:c r="F2302" t="s">
        <x:v>99</x:v>
      </x:c>
      <x:c r="G2302" s="6">
        <x:v>87.70501622929183</x:v>
      </x:c>
      <x:c r="H2302" t="s">
        <x:v>97</x:v>
      </x:c>
      <x:c r="I2302" s="6">
        <x:v>27.754012509984022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21.983999999999998</x:v>
      </x:c>
      <x:c r="S2302" s="8">
        <x:v>77858.53032168014</x:v>
      </x:c>
      <x:c r="T2302" s="12">
        <x:v>335247.4807611649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315226</x:v>
      </x:c>
      <x:c r="B2303" s="1">
        <x:v>44782.67061961593</x:v>
      </x:c>
      <x:c r="C2303" s="6">
        <x:v>38.344439226666665</x:v>
      </x:c>
      <x:c r="D2303" s="14" t="s">
        <x:v>94</x:v>
      </x:c>
      <x:c r="E2303" s="15">
        <x:v>44771.476661828165</x:v>
      </x:c>
      <x:c r="F2303" t="s">
        <x:v>99</x:v>
      </x:c>
      <x:c r="G2303" s="6">
        <x:v>87.710953100309</x:v>
      </x:c>
      <x:c r="H2303" t="s">
        <x:v>97</x:v>
      </x:c>
      <x:c r="I2303" s="6">
        <x:v>27.764930614679542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21.981999999999996</x:v>
      </x:c>
      <x:c r="S2303" s="8">
        <x:v>77861.06061905116</x:v>
      </x:c>
      <x:c r="T2303" s="12">
        <x:v>335257.4750093359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315231</x:v>
      </x:c>
      <x:c r="B2304" s="1">
        <x:v>44782.67063137101</x:v>
      </x:c>
      <x:c r="C2304" s="6">
        <x:v>38.36136654</x:v>
      </x:c>
      <x:c r="D2304" s="14" t="s">
        <x:v>94</x:v>
      </x:c>
      <x:c r="E2304" s="15">
        <x:v>44771.476661828165</x:v>
      </x:c>
      <x:c r="F2304" t="s">
        <x:v>99</x:v>
      </x:c>
      <x:c r="G2304" s="6">
        <x:v>87.72493696006218</x:v>
      </x:c>
      <x:c r="H2304" t="s">
        <x:v>97</x:v>
      </x:c>
      <x:c r="I2304" s="6">
        <x:v>27.766374333662498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21.979999999999997</x:v>
      </x:c>
      <x:c r="S2304" s="8">
        <x:v>77863.5298941906</x:v>
      </x:c>
      <x:c r="T2304" s="12">
        <x:v>335257.56789773965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315244</x:v>
      </x:c>
      <x:c r="B2305" s="1">
        <x:v>44782.67064252809</x:v>
      </x:c>
      <x:c r="C2305" s="6">
        <x:v>38.37743274166667</x:v>
      </x:c>
      <x:c r="D2305" s="14" t="s">
        <x:v>94</x:v>
      </x:c>
      <x:c r="E2305" s="15">
        <x:v>44771.476661828165</x:v>
      </x:c>
      <x:c r="F2305" t="s">
        <x:v>99</x:v>
      </x:c>
      <x:c r="G2305" s="6">
        <x:v>87.6925293380318</x:v>
      </x:c>
      <x:c r="H2305" t="s">
        <x:v>97</x:v>
      </x:c>
      <x:c r="I2305" s="6">
        <x:v>27.768720378333455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21.983999999999998</x:v>
      </x:c>
      <x:c r="S2305" s="8">
        <x:v>77857.37921955655</x:v>
      </x:c>
      <x:c r="T2305" s="12">
        <x:v>335247.6914893086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315248</x:v>
      </x:c>
      <x:c r="B2306" s="1">
        <x:v>44782.670654281515</x:v>
      </x:c>
      <x:c r="C2306" s="6">
        <x:v>38.394357676666665</x:v>
      </x:c>
      <x:c r="D2306" s="14" t="s">
        <x:v>94</x:v>
      </x:c>
      <x:c r="E2306" s="15">
        <x:v>44771.476661828165</x:v>
      </x:c>
      <x:c r="F2306" t="s">
        <x:v>99</x:v>
      </x:c>
      <x:c r="G2306" s="6">
        <x:v>87.71809210848936</x:v>
      </x:c>
      <x:c r="H2306" t="s">
        <x:v>97</x:v>
      </x:c>
      <x:c r="I2306" s="6">
        <x:v>27.774435109394744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21.979999999999997</x:v>
      </x:c>
      <x:c r="S2306" s="8">
        <x:v>77856.33479869254</x:v>
      </x:c>
      <x:c r="T2306" s="12">
        <x:v>335250.5078035849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315258</x:v>
      </x:c>
      <x:c r="B2307" s="1">
        <x:v>44782.670666008555</x:v>
      </x:c>
      <x:c r="C2307" s="6">
        <x:v>38.41124460666666</x:v>
      </x:c>
      <x:c r="D2307" s="14" t="s">
        <x:v>94</x:v>
      </x:c>
      <x:c r="E2307" s="15">
        <x:v>44771.476661828165</x:v>
      </x:c>
      <x:c r="F2307" t="s">
        <x:v>99</x:v>
      </x:c>
      <x:c r="G2307" s="6">
        <x:v>87.68926127115444</x:v>
      </x:c>
      <x:c r="H2307" t="s">
        <x:v>97</x:v>
      </x:c>
      <x:c r="I2307" s="6">
        <x:v>27.772570301347514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21.983999999999998</x:v>
      </x:c>
      <x:c r="S2307" s="8">
        <x:v>77869.07012927251</x:v>
      </x:c>
      <x:c r="T2307" s="12">
        <x:v>335255.95947700803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315269</x:v>
      </x:c>
      <x:c r="B2308" s="1">
        <x:v>44782.67067715851</x:v>
      </x:c>
      <x:c r="C2308" s="6">
        <x:v>38.427300546666665</x:v>
      </x:c>
      <x:c r="D2308" s="14" t="s">
        <x:v>94</x:v>
      </x:c>
      <x:c r="E2308" s="15">
        <x:v>44771.476661828165</x:v>
      </x:c>
      <x:c r="F2308" t="s">
        <x:v>99</x:v>
      </x:c>
      <x:c r="G2308" s="6">
        <x:v>87.72386420108508</x:v>
      </x:c>
      <x:c r="H2308" t="s">
        <x:v>97</x:v>
      </x:c>
      <x:c r="I2308" s="6">
        <x:v>27.76763758828156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21.979999999999997</x:v>
      </x:c>
      <x:c r="S2308" s="8">
        <x:v>77862.46620046852</x:v>
      </x:c>
      <x:c r="T2308" s="12">
        <x:v>335241.6124736596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315275</x:v>
      </x:c>
      <x:c r="B2309" s="1">
        <x:v>44782.67068889054</x:v>
      </x:c>
      <x:c r="C2309" s="6">
        <x:v>38.444194665</x:v>
      </x:c>
      <x:c r="D2309" s="14" t="s">
        <x:v>94</x:v>
      </x:c>
      <x:c r="E2309" s="15">
        <x:v>44771.476661828165</x:v>
      </x:c>
      <x:c r="F2309" t="s">
        <x:v>99</x:v>
      </x:c>
      <x:c r="G2309" s="6">
        <x:v>87.71658533812996</x:v>
      </x:c>
      <x:c r="H2309" t="s">
        <x:v>97</x:v>
      </x:c>
      <x:c r="I2309" s="6">
        <x:v>27.776209685757294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21.979999999999997</x:v>
      </x:c>
      <x:c r="S2309" s="8">
        <x:v>77866.70571243047</x:v>
      </x:c>
      <x:c r="T2309" s="12">
        <x:v>335237.4921594115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315289</x:v>
      </x:c>
      <x:c r="B2310" s="1">
        <x:v>44782.67070059196</x:v>
      </x:c>
      <x:c r="C2310" s="6">
        <x:v>38.46104471</x:v>
      </x:c>
      <x:c r="D2310" s="14" t="s">
        <x:v>94</x:v>
      </x:c>
      <x:c r="E2310" s="15">
        <x:v>44771.476661828165</x:v>
      </x:c>
      <x:c r="F2310" t="s">
        <x:v>99</x:v>
      </x:c>
      <x:c r="G2310" s="6">
        <x:v>87.71863425351607</x:v>
      </x:c>
      <x:c r="H2310" t="s">
        <x:v>97</x:v>
      </x:c>
      <x:c r="I2310" s="6">
        <x:v>27.764840382264538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21.980999999999998</x:v>
      </x:c>
      <x:c r="S2310" s="8">
        <x:v>77859.54574820238</x:v>
      </x:c>
      <x:c r="T2310" s="12">
        <x:v>335245.28252507537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315291</x:v>
      </x:c>
      <x:c r="B2311" s="1">
        <x:v>44782.67071233622</x:v>
      </x:c>
      <x:c r="C2311" s="6">
        <x:v>38.47795644333333</x:v>
      </x:c>
      <x:c r="D2311" s="14" t="s">
        <x:v>94</x:v>
      </x:c>
      <x:c r="E2311" s="15">
        <x:v>44771.476661828165</x:v>
      </x:c>
      <x:c r="F2311" t="s">
        <x:v>99</x:v>
      </x:c>
      <x:c r="G2311" s="6">
        <x:v>87.72820645454864</x:v>
      </x:c>
      <x:c r="H2311" t="s">
        <x:v>97</x:v>
      </x:c>
      <x:c r="I2311" s="6">
        <x:v>27.76252441775614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21.979999999999997</x:v>
      </x:c>
      <x:c r="S2311" s="8">
        <x:v>77855.36726509254</x:v>
      </x:c>
      <x:c r="T2311" s="12">
        <x:v>335245.5988900482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315304</x:v>
      </x:c>
      <x:c r="B2312" s="1">
        <x:v>44782.67072347557</x:v>
      </x:c>
      <x:c r="C2312" s="6">
        <x:v>38.4939971</x:v>
      </x:c>
      <x:c r="D2312" s="14" t="s">
        <x:v>94</x:v>
      </x:c>
      <x:c r="E2312" s="15">
        <x:v>44771.476661828165</x:v>
      </x:c>
      <x:c r="F2312" t="s">
        <x:v>99</x:v>
      </x:c>
      <x:c r="G2312" s="6">
        <x:v>87.71950264137163</x:v>
      </x:c>
      <x:c r="H2312" t="s">
        <x:v>97</x:v>
      </x:c>
      <x:c r="I2312" s="6">
        <x:v>27.763817748388192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21.980999999999998</x:v>
      </x:c>
      <x:c r="S2312" s="8">
        <x:v>77849.87226519223</x:v>
      </x:c>
      <x:c r="T2312" s="12">
        <x:v>335231.1103997084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315313</x:v>
      </x:c>
      <x:c r="B2313" s="1">
        <x:v>44782.67073519468</x:v>
      </x:c>
      <x:c r="C2313" s="6">
        <x:v>38.51087263</x:v>
      </x:c>
      <x:c r="D2313" s="14" t="s">
        <x:v>94</x:v>
      </x:c>
      <x:c r="E2313" s="15">
        <x:v>44771.476661828165</x:v>
      </x:c>
      <x:c r="F2313" t="s">
        <x:v>99</x:v>
      </x:c>
      <x:c r="G2313" s="6">
        <x:v>87.70482423407387</x:v>
      </x:c>
      <x:c r="H2313" t="s">
        <x:v>97</x:v>
      </x:c>
      <x:c r="I2313" s="6">
        <x:v>27.772149215802074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21.981999999999996</x:v>
      </x:c>
      <x:c r="S2313" s="8">
        <x:v>77850.20510122614</x:v>
      </x:c>
      <x:c r="T2313" s="12">
        <x:v>335234.4512754733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315325</x:v>
      </x:c>
      <x:c r="B2314" s="1">
        <x:v>44782.670746922115</x:v>
      </x:c>
      <x:c r="C2314" s="6">
        <x:v>38.527760126666664</x:v>
      </x:c>
      <x:c r="D2314" s="14" t="s">
        <x:v>94</x:v>
      </x:c>
      <x:c r="E2314" s="15">
        <x:v>44771.476661828165</x:v>
      </x:c>
      <x:c r="F2314" t="s">
        <x:v>99</x:v>
      </x:c>
      <x:c r="G2314" s="6">
        <x:v>87.71473979861537</x:v>
      </x:c>
      <x:c r="H2314" t="s">
        <x:v>97</x:v>
      </x:c>
      <x:c r="I2314" s="6">
        <x:v>27.751516088830613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21.982999999999997</x:v>
      </x:c>
      <x:c r="S2314" s="8">
        <x:v>77849.89962175186</x:v>
      </x:c>
      <x:c r="T2314" s="12">
        <x:v>335258.2492012734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315330</x:v>
      </x:c>
      <x:c r="B2315" s="1">
        <x:v>44782.670758626846</x:v>
      </x:c>
      <x:c r="C2315" s="6">
        <x:v>38.54461493833333</x:v>
      </x:c>
      <x:c r="D2315" s="14" t="s">
        <x:v>94</x:v>
      </x:c>
      <x:c r="E2315" s="15">
        <x:v>44771.476661828165</x:v>
      </x:c>
      <x:c r="F2315" t="s">
        <x:v>99</x:v>
      </x:c>
      <x:c r="G2315" s="6">
        <x:v>87.69553013828654</x:v>
      </x:c>
      <x:c r="H2315" t="s">
        <x:v>97</x:v>
      </x:c>
      <x:c r="I2315" s="6">
        <x:v>27.783097457137046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21.981999999999996</x:v>
      </x:c>
      <x:c r="S2315" s="8">
        <x:v>77848.75759940059</x:v>
      </x:c>
      <x:c r="T2315" s="12">
        <x:v>335236.1313268816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315343</x:v>
      </x:c>
      <x:c r="B2316" s="1">
        <x:v>44782.670769757904</x:v>
      </x:c>
      <x:c r="C2316" s="6">
        <x:v>38.560643678333335</x:v>
      </x:c>
      <x:c r="D2316" s="14" t="s">
        <x:v>94</x:v>
      </x:c>
      <x:c r="E2316" s="15">
        <x:v>44771.476661828165</x:v>
      </x:c>
      <x:c r="F2316" t="s">
        <x:v>99</x:v>
      </x:c>
      <x:c r="G2316" s="6">
        <x:v>87.70580094035144</x:v>
      </x:c>
      <x:c r="H2316" t="s">
        <x:v>97</x:v>
      </x:c>
      <x:c r="I2316" s="6">
        <x:v>27.76204317857855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21.982999999999997</x:v>
      </x:c>
      <x:c r="S2316" s="8">
        <x:v>77853.40581922789</x:v>
      </x:c>
      <x:c r="T2316" s="12">
        <x:v>335234.98292864923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315347</x:v>
      </x:c>
      <x:c r="B2317" s="1">
        <x:v>44782.6707814987</x:v>
      </x:c>
      <x:c r="C2317" s="6">
        <x:v>38.57755041833333</x:v>
      </x:c>
      <x:c r="D2317" s="14" t="s">
        <x:v>94</x:v>
      </x:c>
      <x:c r="E2317" s="15">
        <x:v>44771.476661828165</x:v>
      </x:c>
      <x:c r="F2317" t="s">
        <x:v>99</x:v>
      </x:c>
      <x:c r="G2317" s="6">
        <x:v>87.70628615399197</x:v>
      </x:c>
      <x:c r="H2317" t="s">
        <x:v>97</x:v>
      </x:c>
      <x:c r="I2317" s="6">
        <x:v>27.76147170714421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21.982999999999997</x:v>
      </x:c>
      <x:c r="S2317" s="8">
        <x:v>77852.5312895767</x:v>
      </x:c>
      <x:c r="T2317" s="12">
        <x:v>335232.5968920564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315357</x:v>
      </x:c>
      <x:c r="B2318" s="1">
        <x:v>44782.670793225276</x:v>
      </x:c>
      <x:c r="C2318" s="6">
        <x:v>38.59443668666667</x:v>
      </x:c>
      <x:c r="D2318" s="14" t="s">
        <x:v>94</x:v>
      </x:c>
      <x:c r="E2318" s="15">
        <x:v>44771.476661828165</x:v>
      </x:c>
      <x:c r="F2318" t="s">
        <x:v>99</x:v>
      </x:c>
      <x:c r="G2318" s="6">
        <x:v>87.73863632142874</x:v>
      </x:c>
      <x:c r="H2318" t="s">
        <x:v>97</x:v>
      </x:c>
      <x:c r="I2318" s="6">
        <x:v>27.74128980469459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21.980999999999998</x:v>
      </x:c>
      <x:c r="S2318" s="8">
        <x:v>77856.71496879948</x:v>
      </x:c>
      <x:c r="T2318" s="12">
        <x:v>335243.3959822499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315362</x:v>
      </x:c>
      <x:c r="B2319" s="1">
        <x:v>44782.67080442038</x:v>
      </x:c>
      <x:c r="C2319" s="6">
        <x:v>38.610557631666666</x:v>
      </x:c>
      <x:c r="D2319" s="14" t="s">
        <x:v>94</x:v>
      </x:c>
      <x:c r="E2319" s="15">
        <x:v>44771.476661828165</x:v>
      </x:c>
      <x:c r="F2319" t="s">
        <x:v>99</x:v>
      </x:c>
      <x:c r="G2319" s="6">
        <x:v>87.71637449561382</x:v>
      </x:c>
      <x:c r="H2319" t="s">
        <x:v>97</x:v>
      </x:c>
      <x:c r="I2319" s="6">
        <x:v>27.74959113884779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21.982999999999997</x:v>
      </x:c>
      <x:c r="S2319" s="8">
        <x:v>77849.72388879045</x:v>
      </x:c>
      <x:c r="T2319" s="12">
        <x:v>335231.65598516446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315376</x:v>
      </x:c>
      <x:c r="B2320" s="1">
        <x:v>44782.67081617682</x:v>
      </x:c>
      <x:c r="C2320" s="6">
        <x:v>38.62748689833333</x:v>
      </x:c>
      <x:c r="D2320" s="14" t="s">
        <x:v>94</x:v>
      </x:c>
      <x:c r="E2320" s="15">
        <x:v>44771.476661828165</x:v>
      </x:c>
      <x:c r="F2320" t="s">
        <x:v>99</x:v>
      </x:c>
      <x:c r="G2320" s="6">
        <x:v>87.66912131974392</x:v>
      </x:c>
      <x:c r="H2320" t="s">
        <x:v>97</x:v>
      </x:c>
      <x:c r="I2320" s="6">
        <x:v>27.76047915172785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21.987999999999996</x:v>
      </x:c>
      <x:c r="S2320" s="8">
        <x:v>77858.30863304534</x:v>
      </x:c>
      <x:c r="T2320" s="12">
        <x:v>335223.65071681584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315382</x:v>
      </x:c>
      <x:c r="B2321" s="1">
        <x:v>44782.67082798621</x:v>
      </x:c>
      <x:c r="C2321" s="6">
        <x:v>38.644492416666665</x:v>
      </x:c>
      <x:c r="D2321" s="14" t="s">
        <x:v>94</x:v>
      </x:c>
      <x:c r="E2321" s="15">
        <x:v>44771.476661828165</x:v>
      </x:c>
      <x:c r="F2321" t="s">
        <x:v>99</x:v>
      </x:c>
      <x:c r="G2321" s="6">
        <x:v>87.70061709270446</x:v>
      </x:c>
      <x:c r="H2321" t="s">
        <x:v>97</x:v>
      </x:c>
      <x:c r="I2321" s="6">
        <x:v>27.7681489057627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21.982999999999997</x:v>
      </x:c>
      <x:c r="S2321" s="8">
        <x:v>77851.46947152338</x:v>
      </x:c>
      <x:c r="T2321" s="12">
        <x:v>335234.367959682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315393</x:v>
      </x:c>
      <x:c r="B2322" s="1">
        <x:v>44782.6708397128</x:v>
      </x:c>
      <x:c r="C2322" s="6">
        <x:v>38.661378725</x:v>
      </x:c>
      <x:c r="D2322" s="14" t="s">
        <x:v>94</x:v>
      </x:c>
      <x:c r="E2322" s="15">
        <x:v>44771.476661828165</x:v>
      </x:c>
      <x:c r="F2322" t="s">
        <x:v>99</x:v>
      </x:c>
      <x:c r="G2322" s="6">
        <x:v>87.70469655689037</x:v>
      </x:c>
      <x:c r="H2322" t="s">
        <x:v>97</x:v>
      </x:c>
      <x:c r="I2322" s="6">
        <x:v>27.772299603490865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21.981999999999996</x:v>
      </x:c>
      <x:c r="S2322" s="8">
        <x:v>77849.83798140114</x:v>
      </x:c>
      <x:c r="T2322" s="12">
        <x:v>335225.15455994307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315404</x:v>
      </x:c>
      <x:c r="B2323" s="1">
        <x:v>44782.67085085861</x:v>
      </x:c>
      <x:c r="C2323" s="6">
        <x:v>38.67742869166667</x:v>
      </x:c>
      <x:c r="D2323" s="14" t="s">
        <x:v>94</x:v>
      </x:c>
      <x:c r="E2323" s="15">
        <x:v>44771.476661828165</x:v>
      </x:c>
      <x:c r="F2323" t="s">
        <x:v>99</x:v>
      </x:c>
      <x:c r="G2323" s="6">
        <x:v>87.69880414241989</x:v>
      </x:c>
      <x:c r="H2323" t="s">
        <x:v>97</x:v>
      </x:c>
      <x:c r="I2323" s="6">
        <x:v>27.770284409024953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21.982999999999997</x:v>
      </x:c>
      <x:c r="S2323" s="8">
        <x:v>77851.98442696547</x:v>
      </x:c>
      <x:c r="T2323" s="12">
        <x:v>335219.7966425875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315409</x:v>
      </x:c>
      <x:c r="B2324" s="1">
        <x:v>44782.670862614716</x:v>
      </x:c>
      <x:c r="C2324" s="6">
        <x:v>38.69435748</x:v>
      </x:c>
      <x:c r="D2324" s="14" t="s">
        <x:v>94</x:v>
      </x:c>
      <x:c r="E2324" s="15">
        <x:v>44771.476661828165</x:v>
      </x:c>
      <x:c r="F2324" t="s">
        <x:v>99</x:v>
      </x:c>
      <x:c r="G2324" s="6">
        <x:v>87.721355834153</x:v>
      </x:c>
      <x:c r="H2324" t="s">
        <x:v>97</x:v>
      </x:c>
      <x:c r="I2324" s="6">
        <x:v>27.779548298066402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21.979</x:v>
      </x:c>
      <x:c r="S2324" s="8">
        <x:v>77844.09763986217</x:v>
      </x:c>
      <x:c r="T2324" s="12">
        <x:v>335219.067500163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315420</x:v>
      </x:c>
      <x:c r="B2325" s="1">
        <x:v>44782.67087432146</x:v>
      </x:c>
      <x:c r="C2325" s="6">
        <x:v>38.711215195</x:v>
      </x:c>
      <x:c r="D2325" s="14" t="s">
        <x:v>94</x:v>
      </x:c>
      <x:c r="E2325" s="15">
        <x:v>44771.476661828165</x:v>
      </x:c>
      <x:c r="F2325" t="s">
        <x:v>99</x:v>
      </x:c>
      <x:c r="G2325" s="6">
        <x:v>87.70753751491623</x:v>
      </x:c>
      <x:c r="H2325" t="s">
        <x:v>97</x:v>
      </x:c>
      <x:c r="I2325" s="6">
        <x:v>27.75999791284312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21.982999999999997</x:v>
      </x:c>
      <x:c r="S2325" s="8">
        <x:v>77848.47662126056</x:v>
      </x:c>
      <x:c r="T2325" s="12">
        <x:v>335216.74778805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315432</x:v>
      </x:c>
      <x:c r="B2326" s="1">
        <x:v>44782.6708854682</x:v>
      </x:c>
      <x:c r="C2326" s="6">
        <x:v>38.727266496666665</x:v>
      </x:c>
      <x:c r="D2326" s="14" t="s">
        <x:v>94</x:v>
      </x:c>
      <x:c r="E2326" s="15">
        <x:v>44771.476661828165</x:v>
      </x:c>
      <x:c r="F2326" t="s">
        <x:v>99</x:v>
      </x:c>
      <x:c r="G2326" s="6">
        <x:v>87.6805688389364</x:v>
      </x:c>
      <x:c r="H2326" t="s">
        <x:v>97</x:v>
      </x:c>
      <x:c r="I2326" s="6">
        <x:v>27.764900537207723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21.985999999999997</x:v>
      </x:c>
      <x:c r="S2326" s="8">
        <x:v>77857.00597527645</x:v>
      </x:c>
      <x:c r="T2326" s="12">
        <x:v>335212.6642275174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315439</x:v>
      </x:c>
      <x:c r="B2327" s="1">
        <x:v>44782.67089726162</x:v>
      </x:c>
      <x:c r="C2327" s="6">
        <x:v>38.744249026666665</x:v>
      </x:c>
      <x:c r="D2327" s="14" t="s">
        <x:v>94</x:v>
      </x:c>
      <x:c r="E2327" s="15">
        <x:v>44771.476661828165</x:v>
      </x:c>
      <x:c r="F2327" t="s">
        <x:v>99</x:v>
      </x:c>
      <x:c r="G2327" s="6">
        <x:v>87.64220327948</x:v>
      </x:c>
      <x:c r="H2327" t="s">
        <x:v>97</x:v>
      </x:c>
      <x:c r="I2327" s="6">
        <x:v>27.783247845316055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21.988999999999997</x:v>
      </x:c>
      <x:c r="S2327" s="8">
        <x:v>77852.58071555287</x:v>
      </x:c>
      <x:c r="T2327" s="12">
        <x:v>335219.7926469416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315445</x:v>
      </x:c>
      <x:c r="B2328" s="1">
        <x:v>44782.67090904449</x:v>
      </x:c>
      <x:c r="C2328" s="6">
        <x:v>38.761216355</x:v>
      </x:c>
      <x:c r="D2328" s="14" t="s">
        <x:v>94</x:v>
      </x:c>
      <x:c r="E2328" s="15">
        <x:v>44771.476661828165</x:v>
      </x:c>
      <x:c r="F2328" t="s">
        <x:v>99</x:v>
      </x:c>
      <x:c r="G2328" s="6">
        <x:v>87.66242659765084</x:v>
      </x:c>
      <x:c r="H2328" t="s">
        <x:v>97</x:v>
      </x:c>
      <x:c r="I2328" s="6">
        <x:v>27.777322556158197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21.987</x:v>
      </x:c>
      <x:c r="S2328" s="8">
        <x:v>77854.38514212858</x:v>
      </x:c>
      <x:c r="T2328" s="12">
        <x:v>335210.43231634516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315458</x:v>
      </x:c>
      <x:c r="B2329" s="1">
        <x:v>44782.67092020143</x:v>
      </x:c>
      <x:c r="C2329" s="6">
        <x:v>38.77728236</x:v>
      </x:c>
      <x:c r="D2329" s="14" t="s">
        <x:v>94</x:v>
      </x:c>
      <x:c r="E2329" s="15">
        <x:v>44771.476661828165</x:v>
      </x:c>
      <x:c r="F2329" t="s">
        <x:v>99</x:v>
      </x:c>
      <x:c r="G2329" s="6">
        <x:v>87.67973373269963</x:v>
      </x:c>
      <x:c r="H2329" t="s">
        <x:v>97</x:v>
      </x:c>
      <x:c r="I2329" s="6">
        <x:v>27.756930016576916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21.987</x:v>
      </x:c>
      <x:c r="S2329" s="8">
        <x:v>77853.52044986097</x:v>
      </x:c>
      <x:c r="T2329" s="12">
        <x:v>335212.2640242537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315468</x:v>
      </x:c>
      <x:c r="B2330" s="1">
        <x:v>44782.67093192197</x:v>
      </x:c>
      <x:c r="C2330" s="6">
        <x:v>38.794159926666666</x:v>
      </x:c>
      <x:c r="D2330" s="14" t="s">
        <x:v>94</x:v>
      </x:c>
      <x:c r="E2330" s="15">
        <x:v>44771.476661828165</x:v>
      </x:c>
      <x:c r="F2330" t="s">
        <x:v>99</x:v>
      </x:c>
      <x:c r="G2330" s="6">
        <x:v>87.69291232780226</x:v>
      </x:c>
      <x:c r="H2330" t="s">
        <x:v>97</x:v>
      </x:c>
      <x:c r="I2330" s="6">
        <x:v>27.768269215769124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21.983999999999998</x:v>
      </x:c>
      <x:c r="S2330" s="8">
        <x:v>77861.38994445455</x:v>
      </x:c>
      <x:c r="T2330" s="12">
        <x:v>335217.1846827661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315478</x:v>
      </x:c>
      <x:c r="B2331" s="1">
        <x:v>44782.67094366289</x:v>
      </x:c>
      <x:c r="C2331" s="6">
        <x:v>38.81106685</x:v>
      </x:c>
      <x:c r="D2331" s="14" t="s">
        <x:v>94</x:v>
      </x:c>
      <x:c r="E2331" s="15">
        <x:v>44771.476661828165</x:v>
      </x:c>
      <x:c r="F2331" t="s">
        <x:v>99</x:v>
      </x:c>
      <x:c r="G2331" s="6">
        <x:v>87.64773042971608</x:v>
      </x:c>
      <x:c r="H2331" t="s">
        <x:v>97</x:v>
      </x:c>
      <x:c r="I2331" s="6">
        <x:v>27.75882489335163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21.990999999999996</x:v>
      </x:c>
      <x:c r="S2331" s="8">
        <x:v>77849.31724513073</x:v>
      </x:c>
      <x:c r="T2331" s="12">
        <x:v>335208.905290626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315483</x:v>
      </x:c>
      <x:c r="B2332" s="1">
        <x:v>44782.67095542258</x:v>
      </x:c>
      <x:c r="C2332" s="6">
        <x:v>38.828000805</x:v>
      </x:c>
      <x:c r="D2332" s="14" t="s">
        <x:v>94</x:v>
      </x:c>
      <x:c r="E2332" s="15">
        <x:v>44771.476661828165</x:v>
      </x:c>
      <x:c r="F2332" t="s">
        <x:v>99</x:v>
      </x:c>
      <x:c r="G2332" s="6">
        <x:v>87.66850866784831</x:v>
      </x:c>
      <x:c r="H2332" t="s">
        <x:v>97</x:v>
      </x:c>
      <x:c r="I2332" s="6">
        <x:v>27.761201010183413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21.987999999999996</x:v>
      </x:c>
      <x:c r="S2332" s="8">
        <x:v>77856.09760618</x:v>
      </x:c>
      <x:c r="T2332" s="12">
        <x:v>335216.1486032899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315495</x:v>
      </x:c>
      <x:c r="B2333" s="1">
        <x:v>44782.67096657862</x:v>
      </x:c>
      <x:c r="C2333" s="6">
        <x:v>38.844065496666666</x:v>
      </x:c>
      <x:c r="D2333" s="14" t="s">
        <x:v>94</x:v>
      </x:c>
      <x:c r="E2333" s="15">
        <x:v>44771.476661828165</x:v>
      </x:c>
      <x:c r="F2333" t="s">
        <x:v>99</x:v>
      </x:c>
      <x:c r="G2333" s="6">
        <x:v>87.70885899136816</x:v>
      </x:c>
      <x:c r="H2333" t="s">
        <x:v>97</x:v>
      </x:c>
      <x:c r="I2333" s="6">
        <x:v>27.76739696831737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21.981999999999996</x:v>
      </x:c>
      <x:c r="S2333" s="8">
        <x:v>77844.72818696791</x:v>
      </x:c>
      <x:c r="T2333" s="12">
        <x:v>335209.0626223509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315500</x:v>
      </x:c>
      <x:c r="B2334" s="1">
        <x:v>44782.67097835828</x:v>
      </x:c>
      <x:c r="C2334" s="6">
        <x:v>38.86102820166667</x:v>
      </x:c>
      <x:c r="D2334" s="14" t="s">
        <x:v>94</x:v>
      </x:c>
      <x:c r="E2334" s="15">
        <x:v>44771.476661828165</x:v>
      </x:c>
      <x:c r="F2334" t="s">
        <x:v>99</x:v>
      </x:c>
      <x:c r="G2334" s="6">
        <x:v>87.67065298045668</x:v>
      </x:c>
      <x:c r="H2334" t="s">
        <x:v>97</x:v>
      </x:c>
      <x:c r="I2334" s="6">
        <x:v>27.75867450626629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21.987999999999996</x:v>
      </x:c>
      <x:c r="S2334" s="8">
        <x:v>77851.62594806026</x:v>
      </x:c>
      <x:c r="T2334" s="12">
        <x:v>335204.3354783586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315509</x:v>
      </x:c>
      <x:c r="B2335" s="1">
        <x:v>44782.67099002083</x:v>
      </x:c>
      <x:c r="C2335" s="6">
        <x:v>38.87782228333333</x:v>
      </x:c>
      <x:c r="D2335" s="14" t="s">
        <x:v>94</x:v>
      </x:c>
      <x:c r="E2335" s="15">
        <x:v>44771.476661828165</x:v>
      </x:c>
      <x:c r="F2335" t="s">
        <x:v>99</x:v>
      </x:c>
      <x:c r="G2335" s="6">
        <x:v>87.65455439230742</x:v>
      </x:c>
      <x:c r="H2335" t="s">
        <x:v>97</x:v>
      </x:c>
      <x:c r="I2335" s="6">
        <x:v>27.76869030082753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21.988999999999997</x:v>
      </x:c>
      <x:c r="S2335" s="8">
        <x:v>77846.33046159796</x:v>
      </x:c>
      <x:c r="T2335" s="12">
        <x:v>335211.9373061391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315516</x:v>
      </x:c>
      <x:c r="B2336" s="1">
        <x:v>44782.67100173662</x:v>
      </x:c>
      <x:c r="C2336" s="6">
        <x:v>38.89469302333333</x:v>
      </x:c>
      <x:c r="D2336" s="14" t="s">
        <x:v>94</x:v>
      </x:c>
      <x:c r="E2336" s="15">
        <x:v>44771.476661828165</x:v>
      </x:c>
      <x:c r="F2336" t="s">
        <x:v>99</x:v>
      </x:c>
      <x:c r="G2336" s="6">
        <x:v>87.66498605682314</x:v>
      </x:c>
      <x:c r="H2336" t="s">
        <x:v>97</x:v>
      </x:c>
      <x:c r="I2336" s="6">
        <x:v>27.76535169931867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21.987999999999996</x:v>
      </x:c>
      <x:c r="S2336" s="8">
        <x:v>77844.83433884195</x:v>
      </x:c>
      <x:c r="T2336" s="12">
        <x:v>335204.40872014227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315524</x:v>
      </x:c>
      <x:c r="B2337" s="1">
        <x:v>44782.67101290564</x:v>
      </x:c>
      <x:c r="C2337" s="6">
        <x:v>38.91077641166667</x:v>
      </x:c>
      <x:c r="D2337" s="14" t="s">
        <x:v>94</x:v>
      </x:c>
      <x:c r="E2337" s="15">
        <x:v>44771.476661828165</x:v>
      </x:c>
      <x:c r="F2337" t="s">
        <x:v>99</x:v>
      </x:c>
      <x:c r="G2337" s="6">
        <x:v>87.66676561414508</x:v>
      </x:c>
      <x:c r="H2337" t="s">
        <x:v>97</x:v>
      </x:c>
      <x:c r="I2337" s="6">
        <x:v>27.77220937087668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21.987</x:v>
      </x:c>
      <x:c r="S2337" s="8">
        <x:v>77842.78092701081</x:v>
      </x:c>
      <x:c r="T2337" s="12">
        <x:v>335200.6365900204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315541</x:v>
      </x:c>
      <x:c r="B2338" s="1">
        <x:v>44782.67102469976</x:v>
      </x:c>
      <x:c r="C2338" s="6">
        <x:v>38.927759935</x:v>
      </x:c>
      <x:c r="D2338" s="14" t="s">
        <x:v>94</x:v>
      </x:c>
      <x:c r="E2338" s="15">
        <x:v>44771.476661828165</x:v>
      </x:c>
      <x:c r="F2338" t="s">
        <x:v>99</x:v>
      </x:c>
      <x:c r="G2338" s="6">
        <x:v>87.71444575879487</x:v>
      </x:c>
      <x:c r="H2338" t="s">
        <x:v>97</x:v>
      </x:c>
      <x:c r="I2338" s="6">
        <x:v>27.769773091218667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21.980999999999998</x:v>
      </x:c>
      <x:c r="S2338" s="8">
        <x:v>77846.92827326483</x:v>
      </x:c>
      <x:c r="T2338" s="12">
        <x:v>335204.3606692992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315544</x:v>
      </x:c>
      <x:c r="B2339" s="1">
        <x:v>44782.67103644863</x:v>
      </x:c>
      <x:c r="C2339" s="6">
        <x:v>38.944678321666665</x:v>
      </x:c>
      <x:c r="D2339" s="14" t="s">
        <x:v>94</x:v>
      </x:c>
      <x:c r="E2339" s="15">
        <x:v>44771.476661828165</x:v>
      </x:c>
      <x:c r="F2339" t="s">
        <x:v>99</x:v>
      </x:c>
      <x:c r="G2339" s="6">
        <x:v>87.65027445319991</x:v>
      </x:c>
      <x:c r="H2339" t="s">
        <x:v>97</x:v>
      </x:c>
      <x:c r="I2339" s="6">
        <x:v>27.764780227321353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21.99</x:v>
      </x:c>
      <x:c r="S2339" s="8">
        <x:v>77841.91227404344</x:v>
      </x:c>
      <x:c r="T2339" s="12">
        <x:v>335203.02795527433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315557</x:v>
      </x:c>
      <x:c r="B2340" s="1">
        <x:v>44782.67104761052</x:v>
      </x:c>
      <x:c r="C2340" s="6">
        <x:v>38.960751435</x:v>
      </x:c>
      <x:c r="D2340" s="14" t="s">
        <x:v>94</x:v>
      </x:c>
      <x:c r="E2340" s="15">
        <x:v>44771.476661828165</x:v>
      </x:c>
      <x:c r="F2340" t="s">
        <x:v>99</x:v>
      </x:c>
      <x:c r="G2340" s="6">
        <x:v>87.68749569871852</x:v>
      </x:c>
      <x:c r="H2340" t="s">
        <x:v>97</x:v>
      </x:c>
      <x:c r="I2340" s="6">
        <x:v>27.747786499241556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21.987</x:v>
      </x:c>
      <x:c r="S2340" s="8">
        <x:v>77840.00979718984</x:v>
      </x:c>
      <x:c r="T2340" s="12">
        <x:v>335190.54435063916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315566</x:v>
      </x:c>
      <x:c r="B2341" s="1">
        <x:v>44782.671059335415</x:v>
      </x:c>
      <x:c r="C2341" s="6">
        <x:v>38.97763528666667</x:v>
      </x:c>
      <x:c r="D2341" s="14" t="s">
        <x:v>94</x:v>
      </x:c>
      <x:c r="E2341" s="15">
        <x:v>44771.476661828165</x:v>
      </x:c>
      <x:c r="F2341" t="s">
        <x:v>99</x:v>
      </x:c>
      <x:c r="G2341" s="6">
        <x:v>87.64929716193727</x:v>
      </x:c>
      <x:c r="H2341" t="s">
        <x:v>97</x:v>
      </x:c>
      <x:c r="I2341" s="6">
        <x:v>27.77488627278808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21.988999999999997</x:v>
      </x:c>
      <x:c r="S2341" s="8">
        <x:v>77845.66974810026</x:v>
      </x:c>
      <x:c r="T2341" s="12">
        <x:v>335193.9851931778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315572</x:v>
      </x:c>
      <x:c r="B2342" s="1">
        <x:v>44782.67107113002</x:v>
      </x:c>
      <x:c r="C2342" s="6">
        <x:v>38.99461951</x:v>
      </x:c>
      <x:c r="D2342" s="14" t="s">
        <x:v>94</x:v>
      </x:c>
      <x:c r="E2342" s="15">
        <x:v>44771.476661828165</x:v>
      </x:c>
      <x:c r="F2342" t="s">
        <x:v>99</x:v>
      </x:c>
      <x:c r="G2342" s="6">
        <x:v>87.63474156517586</x:v>
      </x:c>
      <x:c r="H2342" t="s">
        <x:v>97</x:v>
      </x:c>
      <x:c r="I2342" s="6">
        <x:v>27.774134333833445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21.990999999999996</x:v>
      </x:c>
      <x:c r="S2342" s="8">
        <x:v>77840.27660325427</x:v>
      </x:c>
      <x:c r="T2342" s="12">
        <x:v>335198.2343904321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315585</x:v>
      </x:c>
      <x:c r="B2343" s="1">
        <x:v>44782.671082267596</x:v>
      </x:c>
      <x:c r="C2343" s="6">
        <x:v>39.010657628333334</x:v>
      </x:c>
      <x:c r="D2343" s="14" t="s">
        <x:v>94</x:v>
      </x:c>
      <x:c r="E2343" s="15">
        <x:v>44771.476661828165</x:v>
      </x:c>
      <x:c r="F2343" t="s">
        <x:v>99</x:v>
      </x:c>
      <x:c r="G2343" s="6">
        <x:v>87.68120708805978</x:v>
      </x:c>
      <x:c r="H2343" t="s">
        <x:v>97</x:v>
      </x:c>
      <x:c r="I2343" s="6">
        <x:v>27.7641486004909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21.985999999999997</x:v>
      </x:c>
      <x:c r="S2343" s="8">
        <x:v>77832.33870647808</x:v>
      </x:c>
      <x:c r="T2343" s="12">
        <x:v>335193.1891998472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315593</x:v>
      </x:c>
      <x:c r="B2344" s="1">
        <x:v>44782.67109401915</x:v>
      </x:c>
      <x:c r="C2344" s="6">
        <x:v>39.02757986</x:v>
      </x:c>
      <x:c r="D2344" s="14" t="s">
        <x:v>94</x:v>
      </x:c>
      <x:c r="E2344" s="15">
        <x:v>44771.476661828165</x:v>
      </x:c>
      <x:c r="F2344" t="s">
        <x:v>99</x:v>
      </x:c>
      <x:c r="G2344" s="6">
        <x:v>87.68082413766382</x:v>
      </x:c>
      <x:c r="H2344" t="s">
        <x:v>97</x:v>
      </x:c>
      <x:c r="I2344" s="6">
        <x:v>27.764599762500893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21.985999999999997</x:v>
      </x:c>
      <x:c r="S2344" s="8">
        <x:v>77830.38005839588</x:v>
      </x:c>
      <x:c r="T2344" s="12">
        <x:v>335197.56374475686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315602</x:v>
      </x:c>
      <x:c r="B2345" s="1">
        <x:v>44782.67110575838</x:v>
      </x:c>
      <x:c r="C2345" s="6">
        <x:v>39.04448435</x:v>
      </x:c>
      <x:c r="D2345" s="14" t="s">
        <x:v>94</x:v>
      </x:c>
      <x:c r="E2345" s="15">
        <x:v>44771.476661828165</x:v>
      </x:c>
      <x:c r="F2345" t="s">
        <x:v>99</x:v>
      </x:c>
      <x:c r="G2345" s="6">
        <x:v>87.67403360997693</x:v>
      </x:c>
      <x:c r="H2345" t="s">
        <x:v>97</x:v>
      </x:c>
      <x:c r="I2345" s="6">
        <x:v>27.772600378888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21.985999999999997</x:v>
      </x:c>
      <x:c r="S2345" s="8">
        <x:v>77837.81508938178</x:v>
      </x:c>
      <x:c r="T2345" s="12">
        <x:v>335196.8180989543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315609</x:v>
      </x:c>
      <x:c r="B2346" s="1">
        <x:v>44782.67111749665</x:v>
      </x:c>
      <x:c r="C2346" s="6">
        <x:v>39.061387465</x:v>
      </x:c>
      <x:c r="D2346" s="14" t="s">
        <x:v>94</x:v>
      </x:c>
      <x:c r="E2346" s="15">
        <x:v>44771.476661828165</x:v>
      </x:c>
      <x:c r="F2346" t="s">
        <x:v>99</x:v>
      </x:c>
      <x:c r="G2346" s="6">
        <x:v>87.67714795456799</x:v>
      </x:c>
      <x:c r="H2346" t="s">
        <x:v>97</x:v>
      </x:c>
      <x:c r="I2346" s="6">
        <x:v>27.768930920884486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21.985999999999997</x:v>
      </x:c>
      <x:c r="S2346" s="8">
        <x:v>77833.05906255601</x:v>
      </x:c>
      <x:c r="T2346" s="12">
        <x:v>335193.55269487225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315621</x:v>
      </x:c>
      <x:c r="B2347" s="1">
        <x:v>44782.67112866491</x:v>
      </x:c>
      <x:c r="C2347" s="6">
        <x:v>39.077469748333336</x:v>
      </x:c>
      <x:c r="D2347" s="14" t="s">
        <x:v>94</x:v>
      </x:c>
      <x:c r="E2347" s="15">
        <x:v>44771.476661828165</x:v>
      </x:c>
      <x:c r="F2347" t="s">
        <x:v>99</x:v>
      </x:c>
      <x:c r="G2347" s="6">
        <x:v>87.67884015822648</x:v>
      </x:c>
      <x:c r="H2347" t="s">
        <x:v>97</x:v>
      </x:c>
      <x:c r="I2347" s="6">
        <x:v>27.757982725763668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21.987</x:v>
      </x:c>
      <x:c r="S2347" s="8">
        <x:v>77833.38683877459</x:v>
      </x:c>
      <x:c r="T2347" s="12">
        <x:v>335200.29097492597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315634</x:v>
      </x:c>
      <x:c r="B2348" s="1">
        <x:v>44782.67114038814</x:v>
      </x:c>
      <x:c r="C2348" s="6">
        <x:v>39.09435121166667</x:v>
      </x:c>
      <x:c r="D2348" s="14" t="s">
        <x:v>94</x:v>
      </x:c>
      <x:c r="E2348" s="15">
        <x:v>44771.476661828165</x:v>
      </x:c>
      <x:c r="F2348" t="s">
        <x:v>99</x:v>
      </x:c>
      <x:c r="G2348" s="6">
        <x:v>87.69460448464223</x:v>
      </x:c>
      <x:c r="H2348" t="s">
        <x:v>97</x:v>
      </x:c>
      <x:c r="I2348" s="6">
        <x:v>27.7573210228079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21.984999999999996</x:v>
      </x:c>
      <x:c r="S2348" s="8">
        <x:v>77829.543065216</x:v>
      </x:c>
      <x:c r="T2348" s="12">
        <x:v>335187.0038506669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315645</x:v>
      </x:c>
      <x:c r="B2349" s="1">
        <x:v>44782.67115214259</x:v>
      </x:c>
      <x:c r="C2349" s="6">
        <x:v>39.111277615</x:v>
      </x:c>
      <x:c r="D2349" s="14" t="s">
        <x:v>94</x:v>
      </x:c>
      <x:c r="E2349" s="15">
        <x:v>44771.476661828165</x:v>
      </x:c>
      <x:c r="F2349" t="s">
        <x:v>99</x:v>
      </x:c>
      <x:c r="G2349" s="6">
        <x:v>87.69085096311942</x:v>
      </x:c>
      <x:c r="H2349" t="s">
        <x:v>97</x:v>
      </x:c>
      <x:c r="I2349" s="6">
        <x:v>27.761742404126835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21.984999999999996</x:v>
      </x:c>
      <x:c r="S2349" s="8">
        <x:v>77835.62408532381</x:v>
      </x:c>
      <x:c r="T2349" s="12">
        <x:v>335200.79277331755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315649</x:v>
      </x:c>
      <x:c r="B2350" s="1">
        <x:v>44782.671163281804</x:v>
      </x:c>
      <x:c r="C2350" s="6">
        <x:v>39.127318085</x:v>
      </x:c>
      <x:c r="D2350" s="14" t="s">
        <x:v>94</x:v>
      </x:c>
      <x:c r="E2350" s="15">
        <x:v>44771.476661828165</x:v>
      </x:c>
      <x:c r="F2350" t="s">
        <x:v>99</x:v>
      </x:c>
      <x:c r="G2350" s="6">
        <x:v>87.6807730778201</x:v>
      </x:c>
      <x:c r="H2350" t="s">
        <x:v>97</x:v>
      </x:c>
      <x:c r="I2350" s="6">
        <x:v>27.764659917439985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21.985999999999997</x:v>
      </x:c>
      <x:c r="S2350" s="8">
        <x:v>77832.28764986113</x:v>
      </x:c>
      <x:c r="T2350" s="12">
        <x:v>335175.79150722653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315657</x:v>
      </x:c>
      <x:c r="B2351" s="1">
        <x:v>44782.67117500145</x:v>
      </x:c>
      <x:c r="C2351" s="6">
        <x:v>39.14419438666667</x:v>
      </x:c>
      <x:c r="D2351" s="14" t="s">
        <x:v>94</x:v>
      </x:c>
      <x:c r="E2351" s="15">
        <x:v>44771.476661828165</x:v>
      </x:c>
      <x:c r="F2351" t="s">
        <x:v>99</x:v>
      </x:c>
      <x:c r="G2351" s="6">
        <x:v>87.68714877016227</x:v>
      </x:c>
      <x:c r="H2351" t="s">
        <x:v>97</x:v>
      </x:c>
      <x:c r="I2351" s="6">
        <x:v>27.76610363630607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21.984999999999996</x:v>
      </x:c>
      <x:c r="S2351" s="8">
        <x:v>77817.41888836627</x:v>
      </x:c>
      <x:c r="T2351" s="12">
        <x:v>335184.5166148547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315667</x:v>
      </x:c>
      <x:c r="B2352" s="1">
        <x:v>44782.67118672996</x:v>
      </x:c>
      <x:c r="C2352" s="6">
        <x:v>39.161083428333335</x:v>
      </x:c>
      <x:c r="D2352" s="14" t="s">
        <x:v>94</x:v>
      </x:c>
      <x:c r="E2352" s="15">
        <x:v>44771.476661828165</x:v>
      </x:c>
      <x:c r="F2352" t="s">
        <x:v>99</x:v>
      </x:c>
      <x:c r="G2352" s="6">
        <x:v>87.68153898064043</x:v>
      </x:c>
      <x:c r="H2352" t="s">
        <x:v>97</x:v>
      </x:c>
      <x:c r="I2352" s="6">
        <x:v>27.763757593464106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21.985999999999997</x:v>
      </x:c>
      <x:c r="S2352" s="8">
        <x:v>77830.68607732056</x:v>
      </x:c>
      <x:c r="T2352" s="12">
        <x:v>335191.92982232536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315670</x:v>
      </x:c>
      <x:c r="B2353" s="1">
        <x:v>44782.67119845869</x:v>
      </x:c>
      <x:c r="C2353" s="6">
        <x:v>39.177972796666666</x:v>
      </x:c>
      <x:c r="D2353" s="14" t="s">
        <x:v>94</x:v>
      </x:c>
      <x:c r="E2353" s="15">
        <x:v>44771.476661828165</x:v>
      </x:c>
      <x:c r="F2353" t="s">
        <x:v>99</x:v>
      </x:c>
      <x:c r="G2353" s="6">
        <x:v>87.68593037034594</x:v>
      </x:c>
      <x:c r="H2353" t="s">
        <x:v>97</x:v>
      </x:c>
      <x:c r="I2353" s="6">
        <x:v>27.75858427401954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21.985999999999997</x:v>
      </x:c>
      <x:c r="S2353" s="8">
        <x:v>77825.20645218465</x:v>
      </x:c>
      <x:c r="T2353" s="12">
        <x:v>335191.3182259827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315680</x:v>
      </x:c>
      <x:c r="B2354" s="1">
        <x:v>44782.67120957184</x:v>
      </x:c>
      <x:c r="C2354" s="6">
        <x:v>39.19397574166667</x:v>
      </x:c>
      <x:c r="D2354" s="14" t="s">
        <x:v>94</x:v>
      </x:c>
      <x:c r="E2354" s="15">
        <x:v>44771.476661828165</x:v>
      </x:c>
      <x:c r="F2354" t="s">
        <x:v>99</x:v>
      </x:c>
      <x:c r="G2354" s="6">
        <x:v>87.66764075644697</x:v>
      </x:c>
      <x:c r="H2354" t="s">
        <x:v>97</x:v>
      </x:c>
      <x:c r="I2354" s="6">
        <x:v>27.762223643262132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21.987999999999996</x:v>
      </x:c>
      <x:c r="S2354" s="8">
        <x:v>77823.80537361169</x:v>
      </x:c>
      <x:c r="T2354" s="12">
        <x:v>335171.83802626655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315694</x:v>
      </x:c>
      <x:c r="B2355" s="1">
        <x:v>44782.67122133988</x:v>
      </x:c>
      <x:c r="C2355" s="6">
        <x:v>39.21092171666667</x:v>
      </x:c>
      <x:c r="D2355" s="14" t="s">
        <x:v>94</x:v>
      </x:c>
      <x:c r="E2355" s="15">
        <x:v>44771.476661828165</x:v>
      </x:c>
      <x:c r="F2355" t="s">
        <x:v>99</x:v>
      </x:c>
      <x:c r="G2355" s="6">
        <x:v>87.66435566998226</x:v>
      </x:c>
      <x:c r="H2355" t="s">
        <x:v>97</x:v>
      </x:c>
      <x:c r="I2355" s="6">
        <x:v>27.75714055838762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21.988999999999997</x:v>
      </x:c>
      <x:c r="S2355" s="8">
        <x:v>77825.94686616056</x:v>
      </x:c>
      <x:c r="T2355" s="12">
        <x:v>335178.3611990641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315697</x:v>
      </x:c>
      <x:c r="B2356" s="1">
        <x:v>44782.67123307012</x:v>
      </x:c>
      <x:c r="C2356" s="6">
        <x:v>39.227813266666665</x:v>
      </x:c>
      <x:c r="D2356" s="14" t="s">
        <x:v>94</x:v>
      </x:c>
      <x:c r="E2356" s="15">
        <x:v>44771.476661828165</x:v>
      </x:c>
      <x:c r="F2356" t="s">
        <x:v>99</x:v>
      </x:c>
      <x:c r="G2356" s="6">
        <x:v>87.66473080424836</x:v>
      </x:c>
      <x:c r="H2356" t="s">
        <x:v>97</x:v>
      </x:c>
      <x:c r="I2356" s="6">
        <x:v>27.765652474093713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21.987999999999996</x:v>
      </x:c>
      <x:c r="S2356" s="8">
        <x:v>77828.20912323319</x:v>
      </x:c>
      <x:c r="T2356" s="12">
        <x:v>335173.9334691937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315708</x:v>
      </x:c>
      <x:c r="B2357" s="1">
        <x:v>44782.67124480424</x:v>
      </x:c>
      <x:c r="C2357" s="6">
        <x:v>39.244710393333335</x:v>
      </x:c>
      <x:c r="D2357" s="14" t="s">
        <x:v>94</x:v>
      </x:c>
      <x:c r="E2357" s="15">
        <x:v>44771.476661828165</x:v>
      </x:c>
      <x:c r="F2357" t="s">
        <x:v>99</x:v>
      </x:c>
      <x:c r="G2357" s="6">
        <x:v>87.6410442119366</x:v>
      </x:c>
      <x:c r="H2357" t="s">
        <x:v>97</x:v>
      </x:c>
      <x:c r="I2357" s="6">
        <x:v>27.76670518601668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21.990999999999996</x:v>
      </x:c>
      <x:c r="S2357" s="8">
        <x:v>77826.08987027044</x:v>
      </x:c>
      <x:c r="T2357" s="12">
        <x:v>335186.4274790382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315719</x:v>
      </x:c>
      <x:c r="B2358" s="1">
        <x:v>44782.67125609237</x:v>
      </x:c>
      <x:c r="C2358" s="6">
        <x:v>39.26096529833333</x:v>
      </x:c>
      <x:c r="D2358" s="14" t="s">
        <x:v>94</x:v>
      </x:c>
      <x:c r="E2358" s="15">
        <x:v>44771.476661828165</x:v>
      </x:c>
      <x:c r="F2358" t="s">
        <x:v>99</x:v>
      </x:c>
      <x:c r="G2358" s="6">
        <x:v>87.6870211129461</x:v>
      </x:c>
      <x:c r="H2358" t="s">
        <x:v>97</x:v>
      </x:c>
      <x:c r="I2358" s="6">
        <x:v>27.766254023723377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21.984999999999996</x:v>
      </x:c>
      <x:c r="S2358" s="8">
        <x:v>77812.34074845225</x:v>
      </x:c>
      <x:c r="T2358" s="12">
        <x:v>335185.86629274377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315730</x:v>
      </x:c>
      <x:c r="B2359" s="1">
        <x:v>44782.67126781554</x:v>
      </x:c>
      <x:c r="C2359" s="6">
        <x:v>39.27784665666667</x:v>
      </x:c>
      <x:c r="D2359" s="14" t="s">
        <x:v>94</x:v>
      </x:c>
      <x:c r="E2359" s="15">
        <x:v>44771.476661828165</x:v>
      </x:c>
      <x:c r="F2359" t="s">
        <x:v>99</x:v>
      </x:c>
      <x:c r="G2359" s="6">
        <x:v>87.70476084419568</x:v>
      </x:c>
      <x:c r="H2359" t="s">
        <x:v>97</x:v>
      </x:c>
      <x:c r="I2359" s="6">
        <x:v>27.75431328374225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21.983999999999998</x:v>
      </x:c>
      <x:c r="S2359" s="8">
        <x:v>77812.66889803989</x:v>
      </x:c>
      <x:c r="T2359" s="12">
        <x:v>335185.8749037413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315731</x:v>
      </x:c>
      <x:c r="B2360" s="1">
        <x:v>44782.67127895484</x:v>
      </x:c>
      <x:c r="C2360" s="6">
        <x:v>39.29388726</x:v>
      </x:c>
      <x:c r="D2360" s="14" t="s">
        <x:v>94</x:v>
      </x:c>
      <x:c r="E2360" s="15">
        <x:v>44771.476661828165</x:v>
      </x:c>
      <x:c r="F2360" t="s">
        <x:v>99</x:v>
      </x:c>
      <x:c r="G2360" s="6">
        <x:v>87.66686110224612</x:v>
      </x:c>
      <x:c r="H2360" t="s">
        <x:v>97</x:v>
      </x:c>
      <x:c r="I2360" s="6">
        <x:v>27.781052178570917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21.985999999999997</x:v>
      </x:c>
      <x:c r="S2360" s="8">
        <x:v>77805.14185713085</x:v>
      </x:c>
      <x:c r="T2360" s="12">
        <x:v>335184.7048320796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315745</x:v>
      </x:c>
      <x:c r="B2361" s="1">
        <x:v>44782.6712906966</x:v>
      </x:c>
      <x:c r="C2361" s="6">
        <x:v>39.310795395</x:v>
      </x:c>
      <x:c r="D2361" s="14" t="s">
        <x:v>94</x:v>
      </x:c>
      <x:c r="E2361" s="15">
        <x:v>44771.476661828165</x:v>
      </x:c>
      <x:c r="F2361" t="s">
        <x:v>99</x:v>
      </x:c>
      <x:c r="G2361" s="6">
        <x:v>87.65105106426002</x:v>
      </x:c>
      <x:c r="H2361" t="s">
        <x:v>97</x:v>
      </x:c>
      <x:c r="I2361" s="6">
        <x:v>27.781774041451627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21.987999999999996</x:v>
      </x:c>
      <x:c r="S2361" s="8">
        <x:v>77803.65875790388</x:v>
      </x:c>
      <x:c r="T2361" s="12">
        <x:v>335169.1757828371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315749</x:v>
      </x:c>
      <x:c r="B2362" s="1">
        <x:v>44782.67130241702</x:v>
      </x:c>
      <x:c r="C2362" s="6">
        <x:v>39.327672793333335</x:v>
      </x:c>
      <x:c r="D2362" s="14" t="s">
        <x:v>94</x:v>
      </x:c>
      <x:c r="E2362" s="15">
        <x:v>44771.476661828165</x:v>
      </x:c>
      <x:c r="F2362" t="s">
        <x:v>99</x:v>
      </x:c>
      <x:c r="G2362" s="6">
        <x:v>87.67936224227324</x:v>
      </x:c>
      <x:c r="H2362" t="s">
        <x:v>97</x:v>
      </x:c>
      <x:c r="I2362" s="6">
        <x:v>27.775277281110903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21.984999999999996</x:v>
      </x:c>
      <x:c r="S2362" s="8">
        <x:v>77803.20205702756</x:v>
      </x:c>
      <x:c r="T2362" s="12">
        <x:v>335173.89847106574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315764</x:v>
      </x:c>
      <x:c r="B2363" s="1">
        <x:v>44782.67131413724</x:v>
      </x:c>
      <x:c r="C2363" s="6">
        <x:v>39.34454992</x:v>
      </x:c>
      <x:c r="D2363" s="14" t="s">
        <x:v>94</x:v>
      </x:c>
      <x:c r="E2363" s="15">
        <x:v>44771.476661828165</x:v>
      </x:c>
      <x:c r="F2363" t="s">
        <x:v>99</x:v>
      </x:c>
      <x:c r="G2363" s="6">
        <x:v>87.72388974271337</x:v>
      </x:c>
      <x:c r="H2363" t="s">
        <x:v>97</x:v>
      </x:c>
      <x:c r="I2363" s="6">
        <x:v>27.767607510785183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21.979999999999997</x:v>
      </x:c>
      <x:c r="S2363" s="8">
        <x:v>77803.02574064652</x:v>
      </x:c>
      <x:c r="T2363" s="12">
        <x:v>335178.29676628835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315773</x:v>
      </x:c>
      <x:c r="B2364" s="1">
        <x:v>44782.67132527077</x:v>
      </x:c>
      <x:c r="C2364" s="6">
        <x:v>39.360582191666666</x:v>
      </x:c>
      <x:c r="D2364" s="14" t="s">
        <x:v>94</x:v>
      </x:c>
      <x:c r="E2364" s="15">
        <x:v>44771.476661828165</x:v>
      </x:c>
      <x:c r="F2364" t="s">
        <x:v>99</x:v>
      </x:c>
      <x:c r="G2364" s="6">
        <x:v>87.69691465455249</x:v>
      </x:c>
      <x:c r="H2364" t="s">
        <x:v>97</x:v>
      </x:c>
      <x:c r="I2364" s="6">
        <x:v>27.772510146266086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21.982999999999997</x:v>
      </x:c>
      <x:c r="S2364" s="8">
        <x:v>77802.73330717515</x:v>
      </x:c>
      <x:c r="T2364" s="12">
        <x:v>335171.5029745697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315777</x:v>
      </x:c>
      <x:c r="B2365" s="1">
        <x:v>44782.67133702041</x:v>
      </x:c>
      <x:c r="C2365" s="6">
        <x:v>39.377501673333335</x:v>
      </x:c>
      <x:c r="D2365" s="14" t="s">
        <x:v>94</x:v>
      </x:c>
      <x:c r="E2365" s="15">
        <x:v>44771.476661828165</x:v>
      </x:c>
      <x:c r="F2365" t="s">
        <x:v>99</x:v>
      </x:c>
      <x:c r="G2365" s="6">
        <x:v>87.7112084851036</x:v>
      </x:c>
      <x:c r="H2365" t="s">
        <x:v>97</x:v>
      </x:c>
      <x:c r="I2365" s="6">
        <x:v>27.764629839969984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21.981999999999996</x:v>
      </x:c>
      <x:c r="S2365" s="8">
        <x:v>77801.63435112292</x:v>
      </x:c>
      <x:c r="T2365" s="12">
        <x:v>335174.56572745414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315793</x:v>
      </x:c>
      <x:c r="B2366" s="1">
        <x:v>44782.67134873609</x:v>
      </x:c>
      <x:c r="C2366" s="6">
        <x:v>39.394372255</x:v>
      </x:c>
      <x:c r="D2366" s="14" t="s">
        <x:v>94</x:v>
      </x:c>
      <x:c r="E2366" s="15">
        <x:v>44771.476661828165</x:v>
      </x:c>
      <x:c r="F2366" t="s">
        <x:v>99</x:v>
      </x:c>
      <x:c r="G2366" s="6">
        <x:v>87.69085096311942</x:v>
      </x:c>
      <x:c r="H2366" t="s">
        <x:v>97</x:v>
      </x:c>
      <x:c r="I2366" s="6">
        <x:v>27.761742404126835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21.984999999999996</x:v>
      </x:c>
      <x:c r="S2366" s="8">
        <x:v>77799.4138982447</x:v>
      </x:c>
      <x:c r="T2366" s="12">
        <x:v>335174.59967835847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315802</x:v>
      </x:c>
      <x:c r="B2367" s="1">
        <x:v>44782.67136046946</x:v>
      </x:c>
      <x:c r="C2367" s="6">
        <x:v>39.411268315</x:v>
      </x:c>
      <x:c r="D2367" s="14" t="s">
        <x:v>94</x:v>
      </x:c>
      <x:c r="E2367" s="15">
        <x:v>44771.476661828165</x:v>
      </x:c>
      <x:c r="F2367" t="s">
        <x:v>99</x:v>
      </x:c>
      <x:c r="G2367" s="6">
        <x:v>87.69607848250726</x:v>
      </x:c>
      <x:c r="H2367" t="s">
        <x:v>97</x:v>
      </x:c>
      <x:c r="I2367" s="6">
        <x:v>27.76453960756271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21.983999999999998</x:v>
      </x:c>
      <x:c r="S2367" s="8">
        <x:v>77802.57630212366</x:v>
      </x:c>
      <x:c r="T2367" s="12">
        <x:v>335173.17535726196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315809</x:v>
      </x:c>
      <x:c r="B2368" s="1">
        <x:v>44782.671371600816</x:v>
      </x:c>
      <x:c r="C2368" s="6">
        <x:v>39.42729746333333</x:v>
      </x:c>
      <x:c r="D2368" s="14" t="s">
        <x:v>94</x:v>
      </x:c>
      <x:c r="E2368" s="15">
        <x:v>44771.476661828165</x:v>
      </x:c>
      <x:c r="F2368" t="s">
        <x:v>99</x:v>
      </x:c>
      <x:c r="G2368" s="6">
        <x:v>87.68202405814863</x:v>
      </x:c>
      <x:c r="H2368" t="s">
        <x:v>97</x:v>
      </x:c>
      <x:c r="I2368" s="6">
        <x:v>27.763186121737817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21.985999999999997</x:v>
      </x:c>
      <x:c r="S2368" s="8">
        <x:v>77795.74653717321</x:v>
      </x:c>
      <x:c r="T2368" s="12">
        <x:v>335165.17770903243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315820</x:v>
      </x:c>
      <x:c r="B2369" s="1">
        <x:v>44782.67138331728</x:v>
      </x:c>
      <x:c r="C2369" s="6">
        <x:v>39.44416917666667</x:v>
      </x:c>
      <x:c r="D2369" s="14" t="s">
        <x:v>94</x:v>
      </x:c>
      <x:c r="E2369" s="15">
        <x:v>44771.476661828165</x:v>
      </x:c>
      <x:c r="F2369" t="s">
        <x:v>99</x:v>
      </x:c>
      <x:c r="G2369" s="6">
        <x:v>87.6949109062914</x:v>
      </x:c>
      <x:c r="H2369" t="s">
        <x:v>97</x:v>
      </x:c>
      <x:c r="I2369" s="6">
        <x:v>27.75696009397734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21.984999999999996</x:v>
      </x:c>
      <x:c r="S2369" s="8">
        <x:v>77793.5735235513</x:v>
      </x:c>
      <x:c r="T2369" s="12">
        <x:v>335161.4646675102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315822</x:v>
      </x:c>
      <x:c r="B2370" s="1">
        <x:v>44782.67139511243</x:v>
      </x:c>
      <x:c r="C2370" s="6">
        <x:v>39.461154195</x:v>
      </x:c>
      <x:c r="D2370" s="14" t="s">
        <x:v>94</x:v>
      </x:c>
      <x:c r="E2370" s="15">
        <x:v>44771.476661828165</x:v>
      </x:c>
      <x:c r="F2370" t="s">
        <x:v>99</x:v>
      </x:c>
      <x:c r="G2370" s="6">
        <x:v>87.71057002542155</x:v>
      </x:c>
      <x:c r="H2370" t="s">
        <x:v>97</x:v>
      </x:c>
      <x:c r="I2370" s="6">
        <x:v>27.765381776795493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21.981999999999996</x:v>
      </x:c>
      <x:c r="S2370" s="8">
        <x:v>77797.62029874448</x:v>
      </x:c>
      <x:c r="T2370" s="12">
        <x:v>335164.7777812937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315830</x:v>
      </x:c>
      <x:c r="B2371" s="1">
        <x:v>44782.671406292044</x:v>
      </x:c>
      <x:c r="C2371" s="6">
        <x:v>39.47725283333333</x:v>
      </x:c>
      <x:c r="D2371" s="14" t="s">
        <x:v>94</x:v>
      </x:c>
      <x:c r="E2371" s="15">
        <x:v>44771.476661828165</x:v>
      </x:c>
      <x:c r="F2371" t="s">
        <x:v>99</x:v>
      </x:c>
      <x:c r="G2371" s="6">
        <x:v>87.66709743590471</x:v>
      </x:c>
      <x:c r="H2371" t="s">
        <x:v>97</x:v>
      </x:c>
      <x:c r="I2371" s="6">
        <x:v>27.77181836291129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21.987</x:v>
      </x:c>
      <x:c r="S2371" s="8">
        <x:v>77790.77547277925</x:v>
      </x:c>
      <x:c r="T2371" s="12">
        <x:v>335151.92607631546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315846</x:v>
      </x:c>
      <x:c r="B2372" s="1">
        <x:v>44782.671418042984</x:v>
      </x:c>
      <x:c r="C2372" s="6">
        <x:v>39.49417417666667</x:v>
      </x:c>
      <x:c r="D2372" s="14" t="s">
        <x:v>94</x:v>
      </x:c>
      <x:c r="E2372" s="15">
        <x:v>44771.476661828165</x:v>
      </x:c>
      <x:c r="F2372" t="s">
        <x:v>99</x:v>
      </x:c>
      <x:c r="G2372" s="6">
        <x:v>87.69444431454113</x:v>
      </x:c>
      <x:c r="H2372" t="s">
        <x:v>97</x:v>
      </x:c>
      <x:c r="I2372" s="6">
        <x:v>27.76646456611934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21.983999999999998</x:v>
      </x:c>
      <x:c r="S2372" s="8">
        <x:v>77796.8341943497</x:v>
      </x:c>
      <x:c r="T2372" s="12">
        <x:v>335152.81048679276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315855</x:v>
      </x:c>
      <x:c r="B2373" s="1">
        <x:v>44782.67142978241</x:v>
      </x:c>
      <x:c r="C2373" s="6">
        <x:v>39.511078958333336</x:v>
      </x:c>
      <x:c r="D2373" s="14" t="s">
        <x:v>94</x:v>
      </x:c>
      <x:c r="E2373" s="15">
        <x:v>44771.476661828165</x:v>
      </x:c>
      <x:c r="F2373" t="s">
        <x:v>99</x:v>
      </x:c>
      <x:c r="G2373" s="6">
        <x:v>87.6780159192603</x:v>
      </x:c>
      <x:c r="H2373" t="s">
        <x:v>97</x:v>
      </x:c>
      <x:c r="I2373" s="6">
        <x:v>27.767908285761678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21.985999999999997</x:v>
      </x:c>
      <x:c r="S2373" s="8">
        <x:v>77800.06054225587</x:v>
      </x:c>
      <x:c r="T2373" s="12">
        <x:v>335163.5801613423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315858</x:v>
      </x:c>
      <x:c r="B2374" s="1">
        <x:v>44782.671441487895</x:v>
      </x:c>
      <x:c r="C2374" s="6">
        <x:v>39.527934863333336</x:v>
      </x:c>
      <x:c r="D2374" s="14" t="s">
        <x:v>94</x:v>
      </x:c>
      <x:c r="E2374" s="15">
        <x:v>44771.476661828165</x:v>
      </x:c>
      <x:c r="F2374" t="s">
        <x:v>99</x:v>
      </x:c>
      <x:c r="G2374" s="6">
        <x:v>87.72341056263558</x:v>
      </x:c>
      <x:c r="H2374" t="s">
        <x:v>97</x:v>
      </x:c>
      <x:c r="I2374" s="6">
        <x:v>27.759215899803166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21.980999999999998</x:v>
      </x:c>
      <x:c r="S2374" s="8">
        <x:v>77801.76563812933</x:v>
      </x:c>
      <x:c r="T2374" s="12">
        <x:v>335157.9800228347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315869</x:v>
      </x:c>
      <x:c r="B2375" s="1">
        <x:v>44782.6714526422</x:v>
      </x:c>
      <x:c r="C2375" s="6">
        <x:v>39.54399706</x:v>
      </x:c>
      <x:c r="D2375" s="14" t="s">
        <x:v>94</x:v>
      </x:c>
      <x:c r="E2375" s="15">
        <x:v>44771.476661828165</x:v>
      </x:c>
      <x:c r="F2375" t="s">
        <x:v>99</x:v>
      </x:c>
      <x:c r="G2375" s="6">
        <x:v>87.70212367600195</x:v>
      </x:c>
      <x:c r="H2375" t="s">
        <x:v>97</x:v>
      </x:c>
      <x:c r="I2375" s="6">
        <x:v>27.766374333662498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21.982999999999997</x:v>
      </x:c>
      <x:c r="S2375" s="8">
        <x:v>77804.18045123098</x:v>
      </x:c>
      <x:c r="T2375" s="12">
        <x:v>335157.01349395036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315875</x:v>
      </x:c>
      <x:c r="B2376" s="1">
        <x:v>44782.67146440661</x:v>
      </x:c>
      <x:c r="C2376" s="6">
        <x:v>39.56093781</x:v>
      </x:c>
      <x:c r="D2376" s="14" t="s">
        <x:v>94</x:v>
      </x:c>
      <x:c r="E2376" s="15">
        <x:v>44771.476661828165</x:v>
      </x:c>
      <x:c r="F2376" t="s">
        <x:v>99</x:v>
      </x:c>
      <x:c r="G2376" s="6">
        <x:v>87.6467861417099</x:v>
      </x:c>
      <x:c r="H2376" t="s">
        <x:v>97</x:v>
      </x:c>
      <x:c r="I2376" s="6">
        <x:v>27.759937757987245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21.990999999999996</x:v>
      </x:c>
      <x:c r="S2376" s="8">
        <x:v>77799.0717211177</x:v>
      </x:c>
      <x:c r="T2376" s="12">
        <x:v>335158.59152673505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315891</x:v>
      </x:c>
      <x:c r="B2377" s="1">
        <x:v>44782.67147614411</x:v>
      </x:c>
      <x:c r="C2377" s="6">
        <x:v>39.577839811666664</x:v>
      </x:c>
      <x:c r="D2377" s="14" t="s">
        <x:v>94</x:v>
      </x:c>
      <x:c r="E2377" s="15">
        <x:v>44771.476661828165</x:v>
      </x:c>
      <x:c r="F2377" t="s">
        <x:v>99</x:v>
      </x:c>
      <x:c r="G2377" s="6">
        <x:v>87.68489122820412</x:v>
      </x:c>
      <x:c r="H2377" t="s">
        <x:v>97</x:v>
      </x:c>
      <x:c r="I2377" s="6">
        <x:v>27.750854387149502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21.987</x:v>
      </x:c>
      <x:c r="S2377" s="8">
        <x:v>77805.33379323871</x:v>
      </x:c>
      <x:c r="T2377" s="12">
        <x:v>335158.6764989619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315897</x:v>
      </x:c>
      <x:c r="B2378" s="1">
        <x:v>44782.67148784843</x:v>
      </x:c>
      <x:c r="C2378" s="6">
        <x:v>39.59469402</x:v>
      </x:c>
      <x:c r="D2378" s="14" t="s">
        <x:v>94</x:v>
      </x:c>
      <x:c r="E2378" s="15">
        <x:v>44771.476661828165</x:v>
      </x:c>
      <x:c r="F2378" t="s">
        <x:v>99</x:v>
      </x:c>
      <x:c r="G2378" s="6">
        <x:v>87.67247372486455</x:v>
      </x:c>
      <x:c r="H2378" t="s">
        <x:v>97</x:v>
      </x:c>
      <x:c r="I2378" s="6">
        <x:v>27.747575958017478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21.988999999999997</x:v>
      </x:c>
      <x:c r="S2378" s="8">
        <x:v>77801.32083282122</x:v>
      </x:c>
      <x:c r="T2378" s="12">
        <x:v>335149.93016320915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315905</x:v>
      </x:c>
      <x:c r="B2379" s="1">
        <x:v>44782.67149899498</x:v>
      </x:c>
      <x:c r="C2379" s="6">
        <x:v>39.610745056666666</x:v>
      </x:c>
      <x:c r="D2379" s="14" t="s">
        <x:v>94</x:v>
      </x:c>
      <x:c r="E2379" s="15">
        <x:v>44771.476661828165</x:v>
      </x:c>
      <x:c r="F2379" t="s">
        <x:v>99</x:v>
      </x:c>
      <x:c r="G2379" s="6">
        <x:v>87.6098835380267</x:v>
      </x:c>
      <x:c r="H2379" t="s">
        <x:v>97</x:v>
      </x:c>
      <x:c r="I2379" s="6">
        <x:v>27.78553374646799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21.993</x:v>
      </x:c>
      <x:c r="S2379" s="8">
        <x:v>77807.1206518139</x:v>
      </x:c>
      <x:c r="T2379" s="12">
        <x:v>335154.6711298493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315917</x:v>
      </x:c>
      <x:c r="B2380" s="1">
        <x:v>44782.67151071691</x:v>
      </x:c>
      <x:c r="C2380" s="6">
        <x:v>39.62762464</x:v>
      </x:c>
      <x:c r="D2380" s="14" t="s">
        <x:v>94</x:v>
      </x:c>
      <x:c r="E2380" s="15">
        <x:v>44771.476661828165</x:v>
      </x:c>
      <x:c r="F2380" t="s">
        <x:v>99</x:v>
      </x:c>
      <x:c r="G2380" s="6">
        <x:v>87.63703058157378</x:v>
      </x:c>
      <x:c r="H2380" t="s">
        <x:v>97</x:v>
      </x:c>
      <x:c r="I2380" s="6">
        <x:v>27.780390471065402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21.99</x:v>
      </x:c>
      <x:c r="S2380" s="8">
        <x:v>77802.81982359987</x:v>
      </x:c>
      <x:c r="T2380" s="12">
        <x:v>335148.2300913456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315928</x:v>
      </x:c>
      <x:c r="B2381" s="1">
        <x:v>44782.67152243804</x:v>
      </x:c>
      <x:c r="C2381" s="6">
        <x:v>39.644503068333336</x:v>
      </x:c>
      <x:c r="D2381" s="14" t="s">
        <x:v>94</x:v>
      </x:c>
      <x:c r="E2381" s="15">
        <x:v>44771.476661828165</x:v>
      </x:c>
      <x:c r="F2381" t="s">
        <x:v>99</x:v>
      </x:c>
      <x:c r="G2381" s="6">
        <x:v>87.65641751654071</x:v>
      </x:c>
      <x:c r="H2381" t="s">
        <x:v>97</x:v>
      </x:c>
      <x:c r="I2381" s="6">
        <x:v>27.76649464360571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21.988999999999997</x:v>
      </x:c>
      <x:c r="S2381" s="8">
        <x:v>77794.52523827899</x:v>
      </x:c>
      <x:c r="T2381" s="12">
        <x:v>335146.1576872582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315933</x:v>
      </x:c>
      <x:c r="B2382" s="1">
        <x:v>44782.67153416087</x:v>
      </x:c>
      <x:c r="C2382" s="6">
        <x:v>39.66138393833333</x:v>
      </x:c>
      <x:c r="D2382" s="14" t="s">
        <x:v>94</x:v>
      </x:c>
      <x:c r="E2382" s="15">
        <x:v>44771.476661828165</x:v>
      </x:c>
      <x:c r="F2382" t="s">
        <x:v>99</x:v>
      </x:c>
      <x:c r="G2382" s="6">
        <x:v>87.6630461680781</x:v>
      </x:c>
      <x:c r="H2382" t="s">
        <x:v>97</x:v>
      </x:c>
      <x:c r="I2382" s="6">
        <x:v>27.76763758828156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21.987999999999996</x:v>
      </x:c>
      <x:c r="S2382" s="8">
        <x:v>77796.32781403305</x:v>
      </x:c>
      <x:c r="T2382" s="12">
        <x:v>335147.7887082028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315938</x:v>
      </x:c>
      <x:c r="B2383" s="1">
        <x:v>44782.67154532191</x:v>
      </x:c>
      <x:c r="C2383" s="6">
        <x:v>39.67745583</x:v>
      </x:c>
      <x:c r="D2383" s="14" t="s">
        <x:v>94</x:v>
      </x:c>
      <x:c r="E2383" s="15">
        <x:v>44771.476661828165</x:v>
      </x:c>
      <x:c r="F2383" t="s">
        <x:v>99</x:v>
      </x:c>
      <x:c r="G2383" s="6">
        <x:v>87.64851351652963</x:v>
      </x:c>
      <x:c r="H2383" t="s">
        <x:v>97</x:v>
      </x:c>
      <x:c r="I2383" s="6">
        <x:v>27.766855573460816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21.99</x:v>
      </x:c>
      <x:c r="S2383" s="8">
        <x:v>77790.19868086337</x:v>
      </x:c>
      <x:c r="T2383" s="12">
        <x:v>335150.0497440818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315954</x:v>
      </x:c>
      <x:c r="B2384" s="1">
        <x:v>44782.67155703743</x:v>
      </x:c>
      <x:c r="C2384" s="6">
        <x:v>39.694326176666664</x:v>
      </x:c>
      <x:c r="D2384" s="14" t="s">
        <x:v>94</x:v>
      </x:c>
      <x:c r="E2384" s="15">
        <x:v>44771.476661828165</x:v>
      </x:c>
      <x:c r="F2384" t="s">
        <x:v>99</x:v>
      </x:c>
      <x:c r="G2384" s="6">
        <x:v>87.66602540385621</x:v>
      </x:c>
      <x:c r="H2384" t="s">
        <x:v>97</x:v>
      </x:c>
      <x:c r="I2384" s="6">
        <x:v>27.773081619579898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21.987</x:v>
      </x:c>
      <x:c r="S2384" s="8">
        <x:v>77797.5047856865</x:v>
      </x:c>
      <x:c r="T2384" s="12">
        <x:v>335153.741084129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315962</x:v>
      </x:c>
      <x:c r="B2385" s="1">
        <x:v>44782.67156879688</x:v>
      </x:c>
      <x:c r="C2385" s="6">
        <x:v>39.71125979333333</x:v>
      </x:c>
      <x:c r="D2385" s="14" t="s">
        <x:v>94</x:v>
      </x:c>
      <x:c r="E2385" s="15">
        <x:v>44771.476661828165</x:v>
      </x:c>
      <x:c r="F2385" t="s">
        <x:v>99</x:v>
      </x:c>
      <x:c r="G2385" s="6">
        <x:v>87.64114628525769</x:v>
      </x:c>
      <x:c r="H2385" t="s">
        <x:v>97</x:v>
      </x:c>
      <x:c r="I2385" s="6">
        <x:v>27.766584876065735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21.990999999999996</x:v>
      </x:c>
      <x:c r="S2385" s="8">
        <x:v>77793.5321686495</x:v>
      </x:c>
      <x:c r="T2385" s="12">
        <x:v>335146.40214307135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315972</x:v>
      </x:c>
      <x:c r="B2386" s="1">
        <x:v>44782.67157993751</x:v>
      </x:c>
      <x:c r="C2386" s="6">
        <x:v>39.7273023</x:v>
      </x:c>
      <x:c r="D2386" s="14" t="s">
        <x:v>94</x:v>
      </x:c>
      <x:c r="E2386" s="15">
        <x:v>44771.476661828165</x:v>
      </x:c>
      <x:c r="F2386" t="s">
        <x:v>99</x:v>
      </x:c>
      <x:c r="G2386" s="6">
        <x:v>87.6241100484417</x:v>
      </x:c>
      <x:c r="H2386" t="s">
        <x:v>97</x:v>
      </x:c>
      <x:c r="I2386" s="6">
        <x:v>27.77771356476478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21.991999999999997</x:v>
      </x:c>
      <x:c r="S2386" s="8">
        <x:v>77796.41042002173</x:v>
      </x:c>
      <x:c r="T2386" s="12">
        <x:v>335138.8547005033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315974</x:v>
      </x:c>
      <x:c r="B2387" s="1">
        <x:v>44782.67159168406</x:v>
      </x:c>
      <x:c r="C2387" s="6">
        <x:v>39.74421734</x:v>
      </x:c>
      <x:c r="D2387" s="14" t="s">
        <x:v>94</x:v>
      </x:c>
      <x:c r="E2387" s="15">
        <x:v>44771.476661828165</x:v>
      </x:c>
      <x:c r="F2387" t="s">
        <x:v>99</x:v>
      </x:c>
      <x:c r="G2387" s="6">
        <x:v>87.64916956573957</x:v>
      </x:c>
      <x:c r="H2387" t="s">
        <x:v>97</x:v>
      </x:c>
      <x:c r="I2387" s="6">
        <x:v>27.775036660598744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21.988999999999997</x:v>
      </x:c>
      <x:c r="S2387" s="8">
        <x:v>77791.5863810449</x:v>
      </x:c>
      <x:c r="T2387" s="12">
        <x:v>335145.3179171658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315988</x:v>
      </x:c>
      <x:c r="B2388" s="1">
        <x:v>44782.67160344426</x:v>
      </x:c>
      <x:c r="C2388" s="6">
        <x:v>39.761152025</x:v>
      </x:c>
      <x:c r="D2388" s="14" t="s">
        <x:v>94</x:v>
      </x:c>
      <x:c r="E2388" s="15">
        <x:v>44771.476661828165</x:v>
      </x:c>
      <x:c r="F2388" t="s">
        <x:v>99</x:v>
      </x:c>
      <x:c r="G2388" s="6">
        <x:v>87.64555323309074</x:v>
      </x:c>
      <x:c r="H2388" t="s">
        <x:v>97</x:v>
      </x:c>
      <x:c r="I2388" s="6">
        <x:v>27.770344564066363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21.99</x:v>
      </x:c>
      <x:c r="S2388" s="8">
        <x:v>77788.47321662228</x:v>
      </x:c>
      <x:c r="T2388" s="12">
        <x:v>335149.7215169039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315996</x:v>
      </x:c>
      <x:c r="B2389" s="1">
        <x:v>44782.67161517644</x:v>
      </x:c>
      <x:c r="C2389" s="6">
        <x:v>39.778046368333335</x:v>
      </x:c>
      <x:c r="D2389" s="14" t="s">
        <x:v>94</x:v>
      </x:c>
      <x:c r="E2389" s="15">
        <x:v>44771.476661828165</x:v>
      </x:c>
      <x:c r="F2389" t="s">
        <x:v>99</x:v>
      </x:c>
      <x:c r="G2389" s="6">
        <x:v>87.65098146053724</x:v>
      </x:c>
      <x:c r="H2389" t="s">
        <x:v>97</x:v>
      </x:c>
      <x:c r="I2389" s="6">
        <x:v>27.77290115431242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21.988999999999997</x:v>
      </x:c>
      <x:c r="S2389" s="8">
        <x:v>77788.72735343581</x:v>
      </x:c>
      <x:c r="T2389" s="12">
        <x:v>335141.499955611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316008</x:v>
      </x:c>
      <x:c r="B2390" s="1">
        <x:v>44782.6716263096</x:v>
      </x:c>
      <x:c r="C2390" s="6">
        <x:v>39.79407812</x:v>
      </x:c>
      <x:c r="D2390" s="14" t="s">
        <x:v>94</x:v>
      </x:c>
      <x:c r="E2390" s="15">
        <x:v>44771.476661828165</x:v>
      </x:c>
      <x:c r="F2390" t="s">
        <x:v>99</x:v>
      </x:c>
      <x:c r="G2390" s="6">
        <x:v>87.62215349473128</x:v>
      </x:c>
      <x:c r="H2390" t="s">
        <x:v>97</x:v>
      </x:c>
      <x:c r="I2390" s="6">
        <x:v>27.771066424644232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21.993</x:v>
      </x:c>
      <x:c r="S2390" s="8">
        <x:v>77792.89610633516</x:v>
      </x:c>
      <x:c r="T2390" s="12">
        <x:v>335134.9564892904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316010</x:v>
      </x:c>
      <x:c r="B2391" s="1">
        <x:v>44782.67163803611</x:v>
      </x:c>
      <x:c r="C2391" s="6">
        <x:v>39.81096428833333</x:v>
      </x:c>
      <x:c r="D2391" s="14" t="s">
        <x:v>94</x:v>
      </x:c>
      <x:c r="E2391" s="15">
        <x:v>44771.476661828165</x:v>
      </x:c>
      <x:c r="F2391" t="s">
        <x:v>99</x:v>
      </x:c>
      <x:c r="G2391" s="6">
        <x:v>87.60416899779742</x:v>
      </x:c>
      <x:c r="H2391" t="s">
        <x:v>97</x:v>
      </x:c>
      <x:c r="I2391" s="6">
        <x:v>27.76541185427186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21.996</x:v>
      </x:c>
      <x:c r="S2391" s="8">
        <x:v>77800.34419084596</x:v>
      </x:c>
      <x:c r="T2391" s="12">
        <x:v>335132.0108545817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316025</x:v>
      </x:c>
      <x:c r="B2392" s="1">
        <x:v>44782.67164976587</x:v>
      </x:c>
      <x:c r="C2392" s="6">
        <x:v>39.827855135</x:v>
      </x:c>
      <x:c r="D2392" s="14" t="s">
        <x:v>94</x:v>
      </x:c>
      <x:c r="E2392" s="15">
        <x:v>44771.476661828165</x:v>
      </x:c>
      <x:c r="F2392" t="s">
        <x:v>99</x:v>
      </x:c>
      <x:c r="G2392" s="6">
        <x:v>87.63767590261527</x:v>
      </x:c>
      <x:c r="H2392" t="s">
        <x:v>97</x:v>
      </x:c>
      <x:c r="I2392" s="6">
        <x:v>27.770675416811628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21.990999999999996</x:v>
      </x:c>
      <x:c r="S2392" s="8">
        <x:v>77806.92184624643</x:v>
      </x:c>
      <x:c r="T2392" s="12">
        <x:v>335145.6432249495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316032</x:v>
      </x:c>
      <x:c r="B2393" s="1">
        <x:v>44782.67166147225</x:v>
      </x:c>
      <x:c r="C2393" s="6">
        <x:v>39.844712325</x:v>
      </x:c>
      <x:c r="D2393" s="14" t="s">
        <x:v>94</x:v>
      </x:c>
      <x:c r="E2393" s="15">
        <x:v>44771.476661828165</x:v>
      </x:c>
      <x:c r="F2393" t="s">
        <x:v>99</x:v>
      </x:c>
      <x:c r="G2393" s="6">
        <x:v>87.61915140795733</x:v>
      </x:c>
      <x:c r="H2393" t="s">
        <x:v>97</x:v>
      </x:c>
      <x:c r="I2393" s="6">
        <x:v>27.765652474093713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21.993999999999996</x:v>
      </x:c>
      <x:c r="S2393" s="8">
        <x:v>77805.39589598576</x:v>
      </x:c>
      <x:c r="T2393" s="12">
        <x:v>335129.12895560486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316037</x:v>
      </x:c>
      <x:c r="B2394" s="1">
        <x:v>44782.67167263164</x:v>
      </x:c>
      <x:c r="C2394" s="6">
        <x:v>39.860781843333335</x:v>
      </x:c>
      <x:c r="D2394" s="14" t="s">
        <x:v>94</x:v>
      </x:c>
      <x:c r="E2394" s="15">
        <x:v>44771.476661828165</x:v>
      </x:c>
      <x:c r="F2394" t="s">
        <x:v>99</x:v>
      </x:c>
      <x:c r="G2394" s="6">
        <x:v>87.62801347574535</x:v>
      </x:c>
      <x:c r="H2394" t="s">
        <x:v>97</x:v>
      </x:c>
      <x:c r="I2394" s="6">
        <x:v>27.773111697124932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21.991999999999997</x:v>
      </x:c>
      <x:c r="S2394" s="8">
        <x:v>77799.11496840356</x:v>
      </x:c>
      <x:c r="T2394" s="12">
        <x:v>335131.8161264132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316052</x:v>
      </x:c>
      <x:c r="B2395" s="1">
        <x:v>44782.671684356465</x:v>
      </x:c>
      <x:c r="C2395" s="6">
        <x:v>39.87766559</x:v>
      </x:c>
      <x:c r="D2395" s="14" t="s">
        <x:v>94</x:v>
      </x:c>
      <x:c r="E2395" s="15">
        <x:v>44771.476661828165</x:v>
      </x:c>
      <x:c r="F2395" t="s">
        <x:v>99</x:v>
      </x:c>
      <x:c r="G2395" s="6">
        <x:v>87.65787233030359</x:v>
      </x:c>
      <x:c r="H2395" t="s">
        <x:v>97</x:v>
      </x:c>
      <x:c r="I2395" s="6">
        <x:v>27.764780227321353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21.988999999999997</x:v>
      </x:c>
      <x:c r="S2395" s="8">
        <x:v>77793.50955990424</x:v>
      </x:c>
      <x:c r="T2395" s="12">
        <x:v>335136.2416820966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316059</x:v>
      </x:c>
      <x:c r="B2396" s="1">
        <x:v>44782.67169609364</x:v>
      </x:c>
      <x:c r="C2396" s="6">
        <x:v>39.89456713333333</x:v>
      </x:c>
      <x:c r="D2396" s="14" t="s">
        <x:v>94</x:v>
      </x:c>
      <x:c r="E2396" s="15">
        <x:v>44771.476661828165</x:v>
      </x:c>
      <x:c r="F2396" t="s">
        <x:v>99</x:v>
      </x:c>
      <x:c r="G2396" s="6">
        <x:v>87.67471209534135</x:v>
      </x:c>
      <x:c r="H2396" t="s">
        <x:v>97</x:v>
      </x:c>
      <x:c r="I2396" s="6">
        <x:v>27.75389220048828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21.987999999999996</x:v>
      </x:c>
      <x:c r="S2396" s="8">
        <x:v>77791.96667585666</x:v>
      </x:c>
      <x:c r="T2396" s="12">
        <x:v>335126.9137016343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316064</x:v>
      </x:c>
      <x:c r="B2397" s="1">
        <x:v>44782.67170722631</x:v>
      </x:c>
      <x:c r="C2397" s="6">
        <x:v>39.91059818666667</x:v>
      </x:c>
      <x:c r="D2397" s="14" t="s">
        <x:v>94</x:v>
      </x:c>
      <x:c r="E2397" s="15">
        <x:v>44771.476661828165</x:v>
      </x:c>
      <x:c r="F2397" t="s">
        <x:v>99</x:v>
      </x:c>
      <x:c r="G2397" s="6">
        <x:v>87.6207166812871</x:v>
      </x:c>
      <x:c r="H2397" t="s">
        <x:v>97</x:v>
      </x:c>
      <x:c r="I2397" s="6">
        <x:v>27.754854676575178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21.994999999999997</x:v>
      </x:c>
      <x:c r="S2397" s="8">
        <x:v>77790.72588974048</x:v>
      </x:c>
      <x:c r="T2397" s="12">
        <x:v>335137.3166624594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316073</x:v>
      </x:c>
      <x:c r="B2398" s="1">
        <x:v>44782.67171895101</x:v>
      </x:c>
      <x:c r="C2398" s="6">
        <x:v>39.92748174333333</x:v>
      </x:c>
      <x:c r="D2398" s="14" t="s">
        <x:v>94</x:v>
      </x:c>
      <x:c r="E2398" s="15">
        <x:v>44771.476661828165</x:v>
      </x:c>
      <x:c r="F2398" t="s">
        <x:v>99</x:v>
      </x:c>
      <x:c r="G2398" s="6">
        <x:v>87.6489330619124</x:v>
      </x:c>
      <x:c r="H2398" t="s">
        <x:v>97</x:v>
      </x:c>
      <x:c r="I2398" s="6">
        <x:v>27.78427048511321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21.987999999999996</x:v>
      </x:c>
      <x:c r="S2398" s="8">
        <x:v>77787.17857041713</x:v>
      </x:c>
      <x:c r="T2398" s="12">
        <x:v>335133.5704836852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316088</x:v>
      </x:c>
      <x:c r="B2399" s="1">
        <x:v>44782.6717306841</x:v>
      </x:c>
      <x:c r="C2399" s="6">
        <x:v>39.94437739</x:v>
      </x:c>
      <x:c r="D2399" s="14" t="s">
        <x:v>94</x:v>
      </x:c>
      <x:c r="E2399" s="15">
        <x:v>44771.476661828165</x:v>
      </x:c>
      <x:c r="F2399" t="s">
        <x:v>99</x:v>
      </x:c>
      <x:c r="G2399" s="6">
        <x:v>87.63948006563031</x:v>
      </x:c>
      <x:c r="H2399" t="s">
        <x:v>97</x:v>
      </x:c>
      <x:c r="I2399" s="6">
        <x:v>27.777503021663506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21.99</x:v>
      </x:c>
      <x:c r="S2399" s="8">
        <x:v>77780.76453916337</x:v>
      </x:c>
      <x:c r="T2399" s="12">
        <x:v>335131.4569564376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316095</x:v>
      </x:c>
      <x:c r="B2400" s="1">
        <x:v>44782.671742467086</x:v>
      </x:c>
      <x:c r="C2400" s="6">
        <x:v>39.96134488333333</x:v>
      </x:c>
      <x:c r="D2400" s="14" t="s">
        <x:v>94</x:v>
      </x:c>
      <x:c r="E2400" s="15">
        <x:v>44771.476661828165</x:v>
      </x:c>
      <x:c r="F2400" t="s">
        <x:v>99</x:v>
      </x:c>
      <x:c r="G2400" s="6">
        <x:v>87.63448641307615</x:v>
      </x:c>
      <x:c r="H2400" t="s">
        <x:v>97</x:v>
      </x:c>
      <x:c r="I2400" s="6">
        <x:v>27.774435109394744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21.990999999999996</x:v>
      </x:c>
      <x:c r="S2400" s="8">
        <x:v>77782.36066950932</x:v>
      </x:c>
      <x:c r="T2400" s="12">
        <x:v>335143.7786028567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316100</x:v>
      </x:c>
      <x:c r="B2401" s="1">
        <x:v>44782.671753584735</x:v>
      </x:c>
      <x:c r="C2401" s="6">
        <x:v>39.977354303333335</x:v>
      </x:c>
      <x:c r="D2401" s="14" t="s">
        <x:v>94</x:v>
      </x:c>
      <x:c r="E2401" s="15">
        <x:v>44771.476661828165</x:v>
      </x:c>
      <x:c r="F2401" t="s">
        <x:v>99</x:v>
      </x:c>
      <x:c r="G2401" s="6">
        <x:v>87.60427983728644</x:v>
      </x:c>
      <x:c r="H2401" t="s">
        <x:v>97</x:v>
      </x:c>
      <x:c r="I2401" s="6">
        <x:v>27.783187690044088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21.993999999999996</x:v>
      </x:c>
      <x:c r="S2401" s="8">
        <x:v>77778.14426700067</x:v>
      </x:c>
      <x:c r="T2401" s="12">
        <x:v>335128.2272130853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316116</x:v>
      </x:c>
      <x:c r="B2402" s="1">
        <x:v>44782.67176535506</x:v>
      </x:c>
      <x:c r="C2402" s="6">
        <x:v>39.994303575</x:v>
      </x:c>
      <x:c r="D2402" s="14" t="s">
        <x:v>94</x:v>
      </x:c>
      <x:c r="E2402" s="15">
        <x:v>44771.476661828165</x:v>
      </x:c>
      <x:c r="F2402" t="s">
        <x:v>99</x:v>
      </x:c>
      <x:c r="G2402" s="6">
        <x:v>87.6176972280943</x:v>
      </x:c>
      <x:c r="H2402" t="s">
        <x:v>97</x:v>
      </x:c>
      <x:c r="I2402" s="6">
        <x:v>27.767366890822814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21.993999999999996</x:v>
      </x:c>
      <x:c r="S2402" s="8">
        <x:v>77789.932651011</x:v>
      </x:c>
      <x:c r="T2402" s="12">
        <x:v>335141.0925426809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316122</x:v>
      </x:c>
      <x:c r="B2403" s="1">
        <x:v>44782.671777085445</x:v>
      </x:c>
      <x:c r="C2403" s="6">
        <x:v>40.01119532333333</x:v>
      </x:c>
      <x:c r="D2403" s="14" t="s">
        <x:v>94</x:v>
      </x:c>
      <x:c r="E2403" s="15">
        <x:v>44771.476661828165</x:v>
      </x:c>
      <x:c r="F2403" t="s">
        <x:v>99</x:v>
      </x:c>
      <x:c r="G2403" s="6">
        <x:v>87.67809977935528</x:v>
      </x:c>
      <x:c r="H2403" t="s">
        <x:v>97</x:v>
      </x:c>
      <x:c r="I2403" s="6">
        <x:v>27.758854970769335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21.987</x:v>
      </x:c>
      <x:c r="S2403" s="8">
        <x:v>77789.72086115336</x:v>
      </x:c>
      <x:c r="T2403" s="12">
        <x:v>335135.84437356936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316127</x:v>
      </x:c>
      <x:c r="B2404" s="1">
        <x:v>44782.67178823238</x:v>
      </x:c>
      <x:c r="C2404" s="6">
        <x:v>40.02724691833333</x:v>
      </x:c>
      <x:c r="D2404" s="14" t="s">
        <x:v>94</x:v>
      </x:c>
      <x:c r="E2404" s="15">
        <x:v>44771.476661828165</x:v>
      </x:c>
      <x:c r="F2404" t="s">
        <x:v>99</x:v>
      </x:c>
      <x:c r="G2404" s="6">
        <x:v>87.63425677723629</x:v>
      </x:c>
      <x:c r="H2404" t="s">
        <x:v>97</x:v>
      </x:c>
      <x:c r="I2404" s="6">
        <x:v>27.774705807423288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21.990999999999996</x:v>
      </x:c>
      <x:c r="S2404" s="8">
        <x:v>77785.89676415636</x:v>
      </x:c>
      <x:c r="T2404" s="12">
        <x:v>335130.78612417064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316132</x:v>
      </x:c>
      <x:c r="B2405" s="1">
        <x:v>44782.67179994662</x:v>
      </x:c>
      <x:c r="C2405" s="6">
        <x:v>40.04411541666666</x:v>
      </x:c>
      <x:c r="D2405" s="14" t="s">
        <x:v>94</x:v>
      </x:c>
      <x:c r="E2405" s="15">
        <x:v>44771.476661828165</x:v>
      </x:c>
      <x:c r="F2405" t="s">
        <x:v>99</x:v>
      </x:c>
      <x:c r="G2405" s="6">
        <x:v>87.6049510443059</x:v>
      </x:c>
      <x:c r="H2405" t="s">
        <x:v>97</x:v>
      </x:c>
      <x:c r="I2405" s="6">
        <x:v>27.773442550143955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21.994999999999997</x:v>
      </x:c>
      <x:c r="S2405" s="8">
        <x:v>77786.53307519923</x:v>
      </x:c>
      <x:c r="T2405" s="12">
        <x:v>335132.873604847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316142</x:v>
      </x:c>
      <x:c r="B2406" s="1">
        <x:v>44782.67181166764</x:v>
      </x:c>
      <x:c r="C2406" s="6">
        <x:v>40.06099368666667</x:v>
      </x:c>
      <x:c r="D2406" s="14" t="s">
        <x:v>94</x:v>
      </x:c>
      <x:c r="E2406" s="15">
        <x:v>44771.476661828165</x:v>
      </x:c>
      <x:c r="F2406" t="s">
        <x:v>99</x:v>
      </x:c>
      <x:c r="G2406" s="6">
        <x:v>87.59026101996785</x:v>
      </x:c>
      <x:c r="H2406" t="s">
        <x:v>97</x:v>
      </x:c>
      <x:c r="I2406" s="6">
        <x:v>27.76390798077682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21.997999999999998</x:v>
      </x:c>
      <x:c r="S2406" s="8">
        <x:v>77791.76185198156</x:v>
      </x:c>
      <x:c r="T2406" s="12">
        <x:v>335133.6283632994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316155</x:v>
      </x:c>
      <x:c r="B2407" s="1">
        <x:v>44782.67182337227</x:v>
      </x:c>
      <x:c r="C2407" s="6">
        <x:v>40.07784835</x:v>
      </x:c>
      <x:c r="D2407" s="14" t="s">
        <x:v>94</x:v>
      </x:c>
      <x:c r="E2407" s="15">
        <x:v>44771.476661828165</x:v>
      </x:c>
      <x:c r="F2407" t="s">
        <x:v>99</x:v>
      </x:c>
      <x:c r="G2407" s="6">
        <x:v>87.58944488603102</x:v>
      </x:c>
      <x:c r="H2407" t="s">
        <x:v>97</x:v>
      </x:c>
      <x:c r="I2407" s="6">
        <x:v>27.764870459735903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21.997999999999998</x:v>
      </x:c>
      <x:c r="S2407" s="8">
        <x:v>77788.4847219523</x:v>
      </x:c>
      <x:c r="T2407" s="12">
        <x:v>335148.61192273407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316163</x:v>
      </x:c>
      <x:c r="B2408" s="1">
        <x:v>44782.67183451279</x:v>
      </x:c>
      <x:c r="C2408" s="6">
        <x:v>40.093890701666666</x:v>
      </x:c>
      <x:c r="D2408" s="14" t="s">
        <x:v>94</x:v>
      </x:c>
      <x:c r="E2408" s="15">
        <x:v>44771.476661828165</x:v>
      </x:c>
      <x:c r="F2408" t="s">
        <x:v>99</x:v>
      </x:c>
      <x:c r="G2408" s="6">
        <x:v>87.61899833451346</x:v>
      </x:c>
      <x:c r="H2408" t="s">
        <x:v>97</x:v>
      </x:c>
      <x:c r="I2408" s="6">
        <x:v>27.76583293897147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21.993999999999996</x:v>
      </x:c>
      <x:c r="S2408" s="8">
        <x:v>77789.90759553137</x:v>
      </x:c>
      <x:c r="T2408" s="12">
        <x:v>335134.50878339255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316172</x:v>
      </x:c>
      <x:c r="B2409" s="1">
        <x:v>44782.67184624789</x:v>
      </x:c>
      <x:c r="C2409" s="6">
        <x:v>40.11078925</x:v>
      </x:c>
      <x:c r="D2409" s="14" t="s">
        <x:v>94</x:v>
      </x:c>
      <x:c r="E2409" s="15">
        <x:v>44771.476661828165</x:v>
      </x:c>
      <x:c r="F2409" t="s">
        <x:v>99</x:v>
      </x:c>
      <x:c r="G2409" s="6">
        <x:v>87.61802067640778</x:v>
      </x:c>
      <x:c r="H2409" t="s">
        <x:v>97</x:v>
      </x:c>
      <x:c r="I2409" s="6">
        <x:v>27.775938987607788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21.993</x:v>
      </x:c>
      <x:c r="S2409" s="8">
        <x:v>77787.57493762538</x:v>
      </x:c>
      <x:c r="T2409" s="12">
        <x:v>335145.8354985685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316185</x:v>
      </x:c>
      <x:c r="B2410" s="1">
        <x:v>44782.671857960595</x:v>
      </x:c>
      <x:c r="C2410" s="6">
        <x:v>40.12765554166667</x:v>
      </x:c>
      <x:c r="D2410" s="14" t="s">
        <x:v>94</x:v>
      </x:c>
      <x:c r="E2410" s="15">
        <x:v>44771.476661828165</x:v>
      </x:c>
      <x:c r="F2410" t="s">
        <x:v>99</x:v>
      </x:c>
      <x:c r="G2410" s="6">
        <x:v>87.59169701899394</x:v>
      </x:c>
      <x:c r="H2410" t="s">
        <x:v>97</x:v>
      </x:c>
      <x:c r="I2410" s="6">
        <x:v>27.780119772578928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21.996</x:v>
      </x:c>
      <x:c r="S2410" s="8">
        <x:v>77789.338578503</x:v>
      </x:c>
      <x:c r="T2410" s="12">
        <x:v>335144.11231352336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316194</x:v>
      </x:c>
      <x:c r="B2411" s="1">
        <x:v>44782.67186968273</x:v>
      </x:c>
      <x:c r="C2411" s="6">
        <x:v>40.144535426666664</x:v>
      </x:c>
      <x:c r="D2411" s="14" t="s">
        <x:v>94</x:v>
      </x:c>
      <x:c r="E2411" s="15">
        <x:v>44771.476661828165</x:v>
      </x:c>
      <x:c r="F2411" t="s">
        <x:v>99</x:v>
      </x:c>
      <x:c r="G2411" s="6">
        <x:v>87.65421546638873</x:v>
      </x:c>
      <x:c r="H2411" t="s">
        <x:v>97</x:v>
      </x:c>
      <x:c r="I2411" s="6">
        <x:v>27.778044418236732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21.987999999999996</x:v>
      </x:c>
      <x:c r="S2411" s="8">
        <x:v>77781.56272584829</x:v>
      </x:c>
      <x:c r="T2411" s="12">
        <x:v>335138.78949275834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316199</x:v>
      </x:c>
      <x:c r="B2412" s="1">
        <x:v>44782.67188080567</x:v>
      </x:c>
      <x:c r="C2412" s="6">
        <x:v>40.16055244166667</x:v>
      </x:c>
      <x:c r="D2412" s="14" t="s">
        <x:v>94</x:v>
      </x:c>
      <x:c r="E2412" s="15">
        <x:v>44771.476661828165</x:v>
      </x:c>
      <x:c r="F2412" t="s">
        <x:v>99</x:v>
      </x:c>
      <x:c r="G2412" s="6">
        <x:v>87.63925796063789</x:v>
      </x:c>
      <x:c r="H2412" t="s">
        <x:v>97</x:v>
      </x:c>
      <x:c r="I2412" s="6">
        <x:v>27.768810610853507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21.990999999999996</x:v>
      </x:c>
      <x:c r="S2412" s="8">
        <x:v>77777.94442413964</x:v>
      </x:c>
      <x:c r="T2412" s="12">
        <x:v>335129.1870195909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316215</x:v>
      </x:c>
      <x:c r="B2413" s="1">
        <x:v>44782.67189254941</x:v>
      </x:c>
      <x:c r="C2413" s="6">
        <x:v>40.177463445</x:v>
      </x:c>
      <x:c r="D2413" s="14" t="s">
        <x:v>94</x:v>
      </x:c>
      <x:c r="E2413" s="15">
        <x:v>44771.476661828165</x:v>
      </x:c>
      <x:c r="F2413" t="s">
        <x:v>99</x:v>
      </x:c>
      <x:c r="G2413" s="6">
        <x:v>87.67882012588541</x:v>
      </x:c>
      <x:c r="H2413" t="s">
        <x:v>97</x:v>
      </x:c>
      <x:c r="I2413" s="6">
        <x:v>27.784872038080266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21.983999999999998</x:v>
      </x:c>
      <x:c r="S2413" s="8">
        <x:v>77781.06861006626</x:v>
      </x:c>
      <x:c r="T2413" s="12">
        <x:v>335142.5952213149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316221</x:v>
      </x:c>
      <x:c r="B2414" s="1">
        <x:v>44782.67190429969</x:v>
      </x:c>
      <x:c r="C2414" s="6">
        <x:v>40.19438385</x:v>
      </x:c>
      <x:c r="D2414" s="14" t="s">
        <x:v>94</x:v>
      </x:c>
      <x:c r="E2414" s="15">
        <x:v>44771.476661828165</x:v>
      </x:c>
      <x:c r="F2414" t="s">
        <x:v>99</x:v>
      </x:c>
      <x:c r="G2414" s="6">
        <x:v>87.62780936784712</x:v>
      </x:c>
      <x:c r="H2414" t="s">
        <x:v>97</x:v>
      </x:c>
      <x:c r="I2414" s="6">
        <x:v>27.773352317499302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21.991999999999997</x:v>
      </x:c>
      <x:c r="S2414" s="8">
        <x:v>77778.0610886254</x:v>
      </x:c>
      <x:c r="T2414" s="12">
        <x:v>335142.11214811314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316230</x:v>
      </x:c>
      <x:c r="B2415" s="1">
        <x:v>44782.6719160185</x:v>
      </x:c>
      <x:c r="C2415" s="6">
        <x:v>40.21125893</x:v>
      </x:c>
      <x:c r="D2415" s="14" t="s">
        <x:v>94</x:v>
      </x:c>
      <x:c r="E2415" s="15">
        <x:v>44771.476661828165</x:v>
      </x:c>
      <x:c r="F2415" t="s">
        <x:v>99</x:v>
      </x:c>
      <x:c r="G2415" s="6">
        <x:v>87.64021034947287</x:v>
      </x:c>
      <x:c r="H2415" t="s">
        <x:v>97</x:v>
      </x:c>
      <x:c r="I2415" s="6">
        <x:v>27.75873466109988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21.991999999999997</x:v>
      </x:c>
      <x:c r="S2415" s="8">
        <x:v>77773.83611183517</x:v>
      </x:c>
      <x:c r="T2415" s="12">
        <x:v>335135.3945632884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316235</x:v>
      </x:c>
      <x:c r="B2416" s="1">
        <x:v>44782.67192716106</x:v>
      </x:c>
      <x:c r="C2416" s="6">
        <x:v>40.22730420833334</x:v>
      </x:c>
      <x:c r="D2416" s="14" t="s">
        <x:v>94</x:v>
      </x:c>
      <x:c r="E2416" s="15">
        <x:v>44771.476661828165</x:v>
      </x:c>
      <x:c r="F2416" t="s">
        <x:v>99</x:v>
      </x:c>
      <x:c r="G2416" s="6">
        <x:v>87.61310534313029</x:v>
      </x:c>
      <x:c r="H2416" t="s">
        <x:v>97</x:v>
      </x:c>
      <x:c r="I2416" s="6">
        <x:v>27.77278084413956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21.993999999999996</x:v>
      </x:c>
      <x:c r="S2416" s="8">
        <x:v>77777.76821952303</x:v>
      </x:c>
      <x:c r="T2416" s="12">
        <x:v>335147.4322267136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316249</x:v>
      </x:c>
      <x:c r="B2417" s="1">
        <x:v>44782.67193891841</x:v>
      </x:c>
      <x:c r="C2417" s="6">
        <x:v>40.244234793333334</x:v>
      </x:c>
      <x:c r="D2417" s="14" t="s">
        <x:v>94</x:v>
      </x:c>
      <x:c r="E2417" s="15">
        <x:v>44771.476661828165</x:v>
      </x:c>
      <x:c r="F2417" t="s">
        <x:v>99</x:v>
      </x:c>
      <x:c r="G2417" s="6">
        <x:v>87.57886178782755</x:v>
      </x:c>
      <x:c r="H2417" t="s">
        <x:v>97</x:v>
      </x:c>
      <x:c r="I2417" s="6">
        <x:v>27.777352633741884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21.997999999999998</x:v>
      </x:c>
      <x:c r="S2417" s="8">
        <x:v>77778.4291171223</x:v>
      </x:c>
      <x:c r="T2417" s="12">
        <x:v>335146.0864621053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316257</x:v>
      </x:c>
      <x:c r="B2418" s="1">
        <x:v>44782.671950653035</x:v>
      </x:c>
      <x:c r="C2418" s="6">
        <x:v>40.26113265833333</x:v>
      </x:c>
      <x:c r="D2418" s="14" t="s">
        <x:v>94</x:v>
      </x:c>
      <x:c r="E2418" s="15">
        <x:v>44771.476661828165</x:v>
      </x:c>
      <x:c r="F2418" t="s">
        <x:v>99</x:v>
      </x:c>
      <x:c r="G2418" s="6">
        <x:v>87.58466706559767</x:v>
      </x:c>
      <x:c r="H2418" t="s">
        <x:v>97</x:v>
      </x:c>
      <x:c r="I2418" s="6">
        <x:v>27.779458065258495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21.996999999999996</x:v>
      </x:c>
      <x:c r="S2418" s="8">
        <x:v>77783.14202626456</x:v>
      </x:c>
      <x:c r="T2418" s="12">
        <x:v>335151.4851987241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316266</x:v>
      </x:c>
      <x:c r="B2419" s="1">
        <x:v>44782.67196236737</x:v>
      </x:c>
      <x:c r="C2419" s="6">
        <x:v>40.278001295</x:v>
      </x:c>
      <x:c r="D2419" s="14" t="s">
        <x:v>94</x:v>
      </x:c>
      <x:c r="E2419" s="15">
        <x:v>44771.476661828165</x:v>
      </x:c>
      <x:c r="F2419" t="s">
        <x:v>99</x:v>
      </x:c>
      <x:c r="G2419" s="6">
        <x:v>87.59383118350655</x:v>
      </x:c>
      <x:c r="H2419" t="s">
        <x:v>97</x:v>
      </x:c>
      <x:c r="I2419" s="6">
        <x:v>27.786556386961365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21.994999999999997</x:v>
      </x:c>
      <x:c r="S2419" s="8">
        <x:v>77789.61247398672</x:v>
      </x:c>
      <x:c r="T2419" s="12">
        <x:v>335131.9796121789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316271</x:v>
      </x:c>
      <x:c r="B2420" s="1">
        <x:v>44782.67197352656</x:v>
      </x:c>
      <x:c r="C2420" s="6">
        <x:v>40.29407052166667</x:v>
      </x:c>
      <x:c r="D2420" s="14" t="s">
        <x:v>94</x:v>
      </x:c>
      <x:c r="E2420" s="15">
        <x:v>44771.476661828165</x:v>
      </x:c>
      <x:c r="F2420" t="s">
        <x:v>99</x:v>
      </x:c>
      <x:c r="G2420" s="6">
        <x:v>87.59761382898154</x:v>
      </x:c>
      <x:c r="H2420" t="s">
        <x:v>97</x:v>
      </x:c>
      <x:c r="I2420" s="6">
        <x:v>27.77314177467133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21.996</x:v>
      </x:c>
      <x:c r="S2420" s="8">
        <x:v>77792.22942273934</x:v>
      </x:c>
      <x:c r="T2420" s="12">
        <x:v>335140.42242101993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316281</x:v>
      </x:c>
      <x:c r="B2421" s="1">
        <x:v>44782.67198527573</x:v>
      </x:c>
      <x:c r="C2421" s="6">
        <x:v>40.310989346666666</x:v>
      </x:c>
      <x:c r="D2421" s="14" t="s">
        <x:v>94</x:v>
      </x:c>
      <x:c r="E2421" s="15">
        <x:v>44771.476661828165</x:v>
      </x:c>
      <x:c r="F2421" t="s">
        <x:v>99</x:v>
      </x:c>
      <x:c r="G2421" s="6">
        <x:v>87.60433888117372</x:v>
      </x:c>
      <x:c r="H2421" t="s">
        <x:v>97</x:v>
      </x:c>
      <x:c r="I2421" s="6">
        <x:v>27.77416441138803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21.994999999999997</x:v>
      </x:c>
      <x:c r="S2421" s="8">
        <x:v>77777.87659925914</x:v>
      </x:c>
      <x:c r="T2421" s="12">
        <x:v>335129.25070991635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316293</x:v>
      </x:c>
      <x:c r="B2422" s="1">
        <x:v>44782.67199702451</x:v>
      </x:c>
      <x:c r="C2422" s="6">
        <x:v>40.32790758666667</x:v>
      </x:c>
      <x:c r="D2422" s="14" t="s">
        <x:v>94</x:v>
      </x:c>
      <x:c r="E2422" s="15">
        <x:v>44771.476661828165</x:v>
      </x:c>
      <x:c r="F2422" t="s">
        <x:v>99</x:v>
      </x:c>
      <x:c r="G2422" s="6">
        <x:v>87.58891736659889</x:v>
      </x:c>
      <x:c r="H2422" t="s">
        <x:v>97</x:v>
      </x:c>
      <x:c r="I2422" s="6">
        <x:v>27.783398233501885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21.996</x:v>
      </x:c>
      <x:c r="S2422" s="8">
        <x:v>77786.16384247852</x:v>
      </x:c>
      <x:c r="T2422" s="12">
        <x:v>335137.5548516702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316298</x:v>
      </x:c>
      <x:c r="B2423" s="1">
        <x:v>44782.6720082124</x:v>
      </x:c>
      <x:c r="C2423" s="6">
        <x:v>40.344018141666666</x:v>
      </x:c>
      <x:c r="D2423" s="14" t="s">
        <x:v>94</x:v>
      </x:c>
      <x:c r="E2423" s="15">
        <x:v>44771.476661828165</x:v>
      </x:c>
      <x:c r="F2423" t="s">
        <x:v>99</x:v>
      </x:c>
      <x:c r="G2423" s="6">
        <x:v>87.62615102031884</x:v>
      </x:c>
      <x:c r="H2423" t="s">
        <x:v>97</x:v>
      </x:c>
      <x:c r="I2423" s="6">
        <x:v>27.77530735867549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21.991999999999997</x:v>
      </x:c>
      <x:c r="S2423" s="8">
        <x:v>77784.82217626538</x:v>
      </x:c>
      <x:c r="T2423" s="12">
        <x:v>335132.6433158445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316312</x:v>
      </x:c>
      <x:c r="B2424" s="1">
        <x:v>44782.67201994935</x:v>
      </x:c>
      <x:c r="C2424" s="6">
        <x:v>40.360919355</x:v>
      </x:c>
      <x:c r="D2424" s="14" t="s">
        <x:v>94</x:v>
      </x:c>
      <x:c r="E2424" s="15">
        <x:v>44771.476661828165</x:v>
      </x:c>
      <x:c r="F2424" t="s">
        <x:v>99</x:v>
      </x:c>
      <x:c r="G2424" s="6">
        <x:v>87.59988381509669</x:v>
      </x:c>
      <x:c r="H2424" t="s">
        <x:v>97</x:v>
      </x:c>
      <x:c r="I2424" s="6">
        <x:v>27.770464874151912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21.996</x:v>
      </x:c>
      <x:c r="S2424" s="8">
        <x:v>77784.09941703339</x:v>
      </x:c>
      <x:c r="T2424" s="12">
        <x:v>335141.7794487057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316317</x:v>
      </x:c>
      <x:c r="B2425" s="1">
        <x:v>44782.672031667586</x:v>
      </x:c>
      <x:c r="C2425" s="6">
        <x:v>40.37779360333333</x:v>
      </x:c>
      <x:c r="D2425" s="14" t="s">
        <x:v>94</x:v>
      </x:c>
      <x:c r="E2425" s="15">
        <x:v>44771.476661828165</x:v>
      </x:c>
      <x:c r="F2425" t="s">
        <x:v>99</x:v>
      </x:c>
      <x:c r="G2425" s="6">
        <x:v>87.63082003905465</x:v>
      </x:c>
      <x:c r="H2425" t="s">
        <x:v>97</x:v>
      </x:c>
      <x:c r="I2425" s="6">
        <x:v>27.769803168735052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21.991999999999997</x:v>
      </x:c>
      <x:c r="S2425" s="8">
        <x:v>77787.01406318466</x:v>
      </x:c>
      <x:c r="T2425" s="12">
        <x:v>335144.9933060539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316329</x:v>
      </x:c>
      <x:c r="B2426" s="1">
        <x:v>44782.67204342252</x:v>
      </x:c>
      <x:c r="C2426" s="6">
        <x:v>40.39472071</x:v>
      </x:c>
      <x:c r="D2426" s="14" t="s">
        <x:v>94</x:v>
      </x:c>
      <x:c r="E2426" s="15">
        <x:v>44771.476661828165</x:v>
      </x:c>
      <x:c r="F2426" t="s">
        <x:v>99</x:v>
      </x:c>
      <x:c r="G2426" s="6">
        <x:v>87.60563973628447</x:v>
      </x:c>
      <x:c r="H2426" t="s">
        <x:v>97</x:v>
      </x:c>
      <x:c r="I2426" s="6">
        <x:v>27.772630456429397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21.994999999999997</x:v>
      </x:c>
      <x:c r="S2426" s="8">
        <x:v>77783.44694377326</x:v>
      </x:c>
      <x:c r="T2426" s="12">
        <x:v>335133.8986060532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316334</x:v>
      </x:c>
      <x:c r="B2427" s="1">
        <x:v>44782.67205457163</x:v>
      </x:c>
      <x:c r="C2427" s="6">
        <x:v>40.41077543</x:v>
      </x:c>
      <x:c r="D2427" s="14" t="s">
        <x:v>94</x:v>
      </x:c>
      <x:c r="E2427" s="15">
        <x:v>44771.476661828165</x:v>
      </x:c>
      <x:c r="F2427" t="s">
        <x:v>99</x:v>
      </x:c>
      <x:c r="G2427" s="6">
        <x:v>87.61531666108036</x:v>
      </x:c>
      <x:c r="H2427" t="s">
        <x:v>97</x:v>
      </x:c>
      <x:c r="I2427" s="6">
        <x:v>27.779127211646482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21.993</x:v>
      </x:c>
      <x:c r="S2427" s="8">
        <x:v>77770.45309731494</x:v>
      </x:c>
      <x:c r="T2427" s="12">
        <x:v>335123.4610041405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316346</x:v>
      </x:c>
      <x:c r="B2428" s="1">
        <x:v>44782.67206629698</x:v>
      </x:c>
      <x:c r="C2428" s="6">
        <x:v>40.427659935</x:v>
      </x:c>
      <x:c r="D2428" s="14" t="s">
        <x:v>94</x:v>
      </x:c>
      <x:c r="E2428" s="15">
        <x:v>44771.476661828165</x:v>
      </x:c>
      <x:c r="F2428" t="s">
        <x:v>99</x:v>
      </x:c>
      <x:c r="G2428" s="6">
        <x:v>87.61073302513302</x:v>
      </x:c>
      <x:c r="H2428" t="s">
        <x:v>97</x:v>
      </x:c>
      <x:c r="I2428" s="6">
        <x:v>27.775578056774975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21.993999999999996</x:v>
      </x:c>
      <x:c r="S2428" s="8">
        <x:v>77780.03304045362</x:v>
      </x:c>
      <x:c r="T2428" s="12">
        <x:v>335132.6932392086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316356</x:v>
      </x:c>
      <x:c r="B2429" s="1">
        <x:v>44782.672078023454</x:v>
      </x:c>
      <x:c r="C2429" s="6">
        <x:v>40.44454605833333</x:v>
      </x:c>
      <x:c r="D2429" s="14" t="s">
        <x:v>94</x:v>
      </x:c>
      <x:c r="E2429" s="15">
        <x:v>44771.476661828165</x:v>
      </x:c>
      <x:c r="F2429" t="s">
        <x:v>99</x:v>
      </x:c>
      <x:c r="G2429" s="6">
        <x:v>87.62638063457372</x:v>
      </x:c>
      <x:c r="H2429" t="s">
        <x:v>97</x:v>
      </x:c>
      <x:c r="I2429" s="6">
        <x:v>27.775036660598744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21.991999999999997</x:v>
      </x:c>
      <x:c r="S2429" s="8">
        <x:v>77773.83491498664</x:v>
      </x:c>
      <x:c r="T2429" s="12">
        <x:v>335129.7327455805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316361</x:v>
      </x:c>
      <x:c r="B2430" s="1">
        <x:v>44782.672089175445</x:v>
      </x:c>
      <x:c r="C2430" s="6">
        <x:v>40.460604933333336</x:v>
      </x:c>
      <x:c r="D2430" s="14" t="s">
        <x:v>94</x:v>
      </x:c>
      <x:c r="E2430" s="15">
        <x:v>44771.476661828165</x:v>
      </x:c>
      <x:c r="F2430" t="s">
        <x:v>99</x:v>
      </x:c>
      <x:c r="G2430" s="6">
        <x:v>87.60493424546681</x:v>
      </x:c>
      <x:c r="H2430" t="s">
        <x:v>97</x:v>
      </x:c>
      <x:c r="I2430" s="6">
        <x:v>27.76450953009362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21.996</x:v>
      </x:c>
      <x:c r="S2430" s="8">
        <x:v>77772.1468008301</x:v>
      </x:c>
      <x:c r="T2430" s="12">
        <x:v>335128.751280729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316370</x:v>
      </x:c>
      <x:c r="B2431" s="1">
        <x:v>44782.67210088689</x:v>
      </x:c>
      <x:c r="C2431" s="6">
        <x:v>40.47746940166667</x:v>
      </x:c>
      <x:c r="D2431" s="14" t="s">
        <x:v>94</x:v>
      </x:c>
      <x:c r="E2431" s="15">
        <x:v>44771.476661828165</x:v>
      </x:c>
      <x:c r="F2431" t="s">
        <x:v>99</x:v>
      </x:c>
      <x:c r="G2431" s="6">
        <x:v>87.62408453679075</x:v>
      </x:c>
      <x:c r="H2431" t="s">
        <x:v>97</x:v>
      </x:c>
      <x:c r="I2431" s="6">
        <x:v>27.777743642351652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21.991999999999997</x:v>
      </x:c>
      <x:c r="S2431" s="8">
        <x:v>77763.63116281235</x:v>
      </x:c>
      <x:c r="T2431" s="12">
        <x:v>335130.6543751771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316382</x:v>
      </x:c>
      <x:c r="B2432" s="1">
        <x:v>44782.67211266144</x:v>
      </x:c>
      <x:c r="C2432" s="6">
        <x:v>40.494424763333335</x:v>
      </x:c>
      <x:c r="D2432" s="14" t="s">
        <x:v>94</x:v>
      </x:c>
      <x:c r="E2432" s="15">
        <x:v>44771.476661828165</x:v>
      </x:c>
      <x:c r="F2432" t="s">
        <x:v>99</x:v>
      </x:c>
      <x:c r="G2432" s="6">
        <x:v>87.65998333035981</x:v>
      </x:c>
      <x:c r="H2432" t="s">
        <x:v>97</x:v>
      </x:c>
      <x:c r="I2432" s="6">
        <x:v>27.77124688981303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21.987999999999996</x:v>
      </x:c>
      <x:c r="S2432" s="8">
        <x:v>77771.00354262015</x:v>
      </x:c>
      <x:c r="T2432" s="12">
        <x:v>335136.4235840096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316392</x:v>
      </x:c>
      <x:c r="B2433" s="1">
        <x:v>44782.67212442876</x:v>
      </x:c>
      <x:c r="C2433" s="6">
        <x:v>40.511369701666666</x:v>
      </x:c>
      <x:c r="D2433" s="14" t="s">
        <x:v>94</x:v>
      </x:c>
      <x:c r="E2433" s="15">
        <x:v>44771.476661828165</x:v>
      </x:c>
      <x:c r="F2433" t="s">
        <x:v>99</x:v>
      </x:c>
      <x:c r="G2433" s="6">
        <x:v>87.64975651079354</x:v>
      </x:c>
      <x:c r="H2433" t="s">
        <x:v>97</x:v>
      </x:c>
      <x:c r="I2433" s="6">
        <x:v>27.774344876723717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21.988999999999997</x:v>
      </x:c>
      <x:c r="S2433" s="8">
        <x:v>77761.42050523138</x:v>
      </x:c>
      <x:c r="T2433" s="12">
        <x:v>335130.11946987227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316397</x:v>
      </x:c>
      <x:c r="B2434" s="1">
        <x:v>44782.67213561369</x:v>
      </x:c>
      <x:c r="C2434" s="6">
        <x:v>40.52747601</x:v>
      </x:c>
      <x:c r="D2434" s="14" t="s">
        <x:v>94</x:v>
      </x:c>
      <x:c r="E2434" s="15">
        <x:v>44771.476661828165</x:v>
      </x:c>
      <x:c r="F2434" t="s">
        <x:v>99</x:v>
      </x:c>
      <x:c r="G2434" s="6">
        <x:v>87.62084425411555</x:v>
      </x:c>
      <x:c r="H2434" t="s">
        <x:v>97</x:v>
      </x:c>
      <x:c r="I2434" s="6">
        <x:v>27.754704289668098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21.994999999999997</x:v>
      </x:c>
      <x:c r="S2434" s="8">
        <x:v>77764.02814052285</x:v>
      </x:c>
      <x:c r="T2434" s="12">
        <x:v>335132.61843108723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316409</x:v>
      </x:c>
      <x:c r="B2435" s="1">
        <x:v>44782.67214735278</x:v>
      </x:c>
      <x:c r="C2435" s="6">
        <x:v>40.544380285</x:v>
      </x:c>
      <x:c r="D2435" s="14" t="s">
        <x:v>94</x:v>
      </x:c>
      <x:c r="E2435" s="15">
        <x:v>44771.476661828165</x:v>
      </x:c>
      <x:c r="F2435" t="s">
        <x:v>99</x:v>
      </x:c>
      <x:c r="G2435" s="6">
        <x:v>87.65410277821593</x:v>
      </x:c>
      <x:c r="H2435" t="s">
        <x:v>97</x:v>
      </x:c>
      <x:c r="I2435" s="6">
        <x:v>27.760268609707055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21.99</x:v>
      </x:c>
      <x:c r="S2435" s="8">
        <x:v>77769.46067079742</x:v>
      </x:c>
      <x:c r="T2435" s="12">
        <x:v>335131.5525435557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316419</x:v>
      </x:c>
      <x:c r="B2436" s="1">
        <x:v>44782.67215909109</x:v>
      </x:c>
      <x:c r="C2436" s="6">
        <x:v>40.56128346</x:v>
      </x:c>
      <x:c r="D2436" s="14" t="s">
        <x:v>94</x:v>
      </x:c>
      <x:c r="E2436" s="15">
        <x:v>44771.476661828165</x:v>
      </x:c>
      <x:c r="F2436" t="s">
        <x:v>99</x:v>
      </x:c>
      <x:c r="G2436" s="6">
        <x:v>87.65116010140657</x:v>
      </x:c>
      <x:c r="H2436" t="s">
        <x:v>97</x:v>
      </x:c>
      <x:c r="I2436" s="6">
        <x:v>27.772690611512644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21.988999999999997</x:v>
      </x:c>
      <x:c r="S2436" s="8">
        <x:v>77772.34334005705</x:v>
      </x:c>
      <x:c r="T2436" s="12">
        <x:v>335128.9641604673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316424</x:v>
      </x:c>
      <x:c r="B2437" s="1">
        <x:v>44782.672170230224</x:v>
      </x:c>
      <x:c r="C2437" s="6">
        <x:v>40.57732381333334</x:v>
      </x:c>
      <x:c r="D2437" s="14" t="s">
        <x:v>94</x:v>
      </x:c>
      <x:c r="E2437" s="15">
        <x:v>44771.476661828165</x:v>
      </x:c>
      <x:c r="F2437" t="s">
        <x:v>99</x:v>
      </x:c>
      <x:c r="G2437" s="6">
        <x:v>87.6049429745072</x:v>
      </x:c>
      <x:c r="H2437" t="s">
        <x:v>97</x:v>
      </x:c>
      <x:c r="I2437" s="6">
        <x:v>27.782405671600372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21.993999999999996</x:v>
      </x:c>
      <x:c r="S2437" s="8">
        <x:v>77761.34786577542</x:v>
      </x:c>
      <x:c r="T2437" s="12">
        <x:v>335129.0045137323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316440</x:v>
      </x:c>
      <x:c r="B2438" s="1">
        <x:v>44782.67218194325</x:v>
      </x:c>
      <x:c r="C2438" s="6">
        <x:v>40.59419057</x:v>
      </x:c>
      <x:c r="D2438" s="14" t="s">
        <x:v>94</x:v>
      </x:c>
      <x:c r="E2438" s="15">
        <x:v>44771.476661828165</x:v>
      </x:c>
      <x:c r="F2438" t="s">
        <x:v>99</x:v>
      </x:c>
      <x:c r="G2438" s="6">
        <x:v>87.58793118996302</x:v>
      </x:c>
      <x:c r="H2438" t="s">
        <x:v>97</x:v>
      </x:c>
      <x:c r="I2438" s="6">
        <x:v>27.775608134342747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21.996999999999996</x:v>
      </x:c>
      <x:c r="S2438" s="8">
        <x:v>77765.38063133086</x:v>
      </x:c>
      <x:c r="T2438" s="12">
        <x:v>335136.6663010348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316446</x:v>
      </x:c>
      <x:c r="B2439" s="1">
        <x:v>44782.67219369588</x:v>
      </x:c>
      <x:c r="C2439" s="6">
        <x:v>40.61111435666667</x:v>
      </x:c>
      <x:c r="D2439" s="14" t="s">
        <x:v>94</x:v>
      </x:c>
      <x:c r="E2439" s="15">
        <x:v>44771.476661828165</x:v>
      </x:c>
      <x:c r="F2439" t="s">
        <x:v>99</x:v>
      </x:c>
      <x:c r="G2439" s="6">
        <x:v>87.6001049464785</x:v>
      </x:c>
      <x:c r="H2439" t="s">
        <x:v>97</x:v>
      </x:c>
      <x:c r="I2439" s="6">
        <x:v>27.779157289246086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21.994999999999997</x:v>
      </x:c>
      <x:c r="S2439" s="8">
        <x:v>77771.7490751116</x:v>
      </x:c>
      <x:c r="T2439" s="12">
        <x:v>335131.6061905066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316455</x:v>
      </x:c>
      <x:c r="B2440" s="1">
        <x:v>44782.67220545799</x:v>
      </x:c>
      <x:c r="C2440" s="6">
        <x:v>40.62805179</x:v>
      </x:c>
      <x:c r="D2440" s="14" t="s">
        <x:v>94</x:v>
      </x:c>
      <x:c r="E2440" s="15">
        <x:v>44771.476661828165</x:v>
      </x:c>
      <x:c r="F2440" t="s">
        <x:v>99</x:v>
      </x:c>
      <x:c r="G2440" s="6">
        <x:v>87.6172988737043</x:v>
      </x:c>
      <x:c r="H2440" t="s">
        <x:v>97</x:v>
      </x:c>
      <x:c r="I2440" s="6">
        <x:v>27.78574429007358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21.991999999999997</x:v>
      </x:c>
      <x:c r="S2440" s="8">
        <x:v>77768.55898507852</x:v>
      </x:c>
      <x:c r="T2440" s="12">
        <x:v>335146.24553689524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316460</x:v>
      </x:c>
      <x:c r="B2441" s="1">
        <x:v>44782.672216610525</x:v>
      </x:c>
      <x:c r="C2441" s="6">
        <x:v>40.644111448333334</x:v>
      </x:c>
      <x:c r="D2441" s="14" t="s">
        <x:v>94</x:v>
      </x:c>
      <x:c r="E2441" s="15">
        <x:v>44771.476661828165</x:v>
      </x:c>
      <x:c r="F2441" t="s">
        <x:v>99</x:v>
      </x:c>
      <x:c r="G2441" s="6">
        <x:v>87.63212131429218</x:v>
      </x:c>
      <x:c r="H2441" t="s">
        <x:v>97</x:v>
      </x:c>
      <x:c r="I2441" s="6">
        <x:v>27.768269215769124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21.991999999999997</x:v>
      </x:c>
      <x:c r="S2441" s="8">
        <x:v>77768.75790005636</x:v>
      </x:c>
      <x:c r="T2441" s="12">
        <x:v>335129.32777819736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316473</x:v>
      </x:c>
      <x:c r="B2442" s="1">
        <x:v>44782.67222833635</x:v>
      </x:c>
      <x:c r="C2442" s="6">
        <x:v>40.660996635</x:v>
      </x:c>
      <x:c r="D2442" s="14" t="s">
        <x:v>94</x:v>
      </x:c>
      <x:c r="E2442" s="15">
        <x:v>44771.476661828165</x:v>
      </x:c>
      <x:c r="F2442" t="s">
        <x:v>99</x:v>
      </x:c>
      <x:c r="G2442" s="6">
        <x:v>87.57895533190435</x:v>
      </x:c>
      <x:c r="H2442" t="s">
        <x:v>97</x:v>
      </x:c>
      <x:c r="I2442" s="6">
        <x:v>27.786195454987137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21.996999999999996</x:v>
      </x:c>
      <x:c r="S2442" s="8">
        <x:v>77769.32343595482</x:v>
      </x:c>
      <x:c r="T2442" s="12">
        <x:v>335133.0721667573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316482</x:v>
      </x:c>
      <x:c r="B2443" s="1">
        <x:v>44782.672240082815</x:v>
      </x:c>
      <x:c r="C2443" s="6">
        <x:v>40.67791154166667</x:v>
      </x:c>
      <x:c r="D2443" s="14" t="s">
        <x:v>94</x:v>
      </x:c>
      <x:c r="E2443" s="15">
        <x:v>44771.476661828165</x:v>
      </x:c>
      <x:c r="F2443" t="s">
        <x:v>99</x:v>
      </x:c>
      <x:c r="G2443" s="6">
        <x:v>87.65356679606951</x:v>
      </x:c>
      <x:c r="H2443" t="s">
        <x:v>97</x:v>
      </x:c>
      <x:c r="I2443" s="6">
        <x:v>27.760900235808094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21.99</x:v>
      </x:c>
      <x:c r="S2443" s="8">
        <x:v>77761.69176906043</x:v>
      </x:c>
      <x:c r="T2443" s="12">
        <x:v>335134.69299572223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316487</x:v>
      </x:c>
      <x:c r="B2444" s="1">
        <x:v>44782.67225123239</x:v>
      </x:c>
      <x:c r="C2444" s="6">
        <x:v>40.693966931666665</x:v>
      </x:c>
      <x:c r="D2444" s="14" t="s">
        <x:v>94</x:v>
      </x:c>
      <x:c r="E2444" s="15">
        <x:v>44771.476661828165</x:v>
      </x:c>
      <x:c r="F2444" t="s">
        <x:v>99</x:v>
      </x:c>
      <x:c r="G2444" s="6">
        <x:v>87.62442413087027</x:v>
      </x:c>
      <x:c r="H2444" t="s">
        <x:v>97</x:v>
      </x:c>
      <x:c r="I2444" s="6">
        <x:v>27.76838952578055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21.993</x:v>
      </x:c>
      <x:c r="S2444" s="8">
        <x:v>77760.711509649</x:v>
      </x:c>
      <x:c r="T2444" s="12">
        <x:v>335130.04241974145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316499</x:v>
      </x:c>
      <x:c r="B2445" s="1">
        <x:v>44782.672262955464</x:v>
      </x:c>
      <x:c r="C2445" s="6">
        <x:v>40.71084815166667</x:v>
      </x:c>
      <x:c r="D2445" s="14" t="s">
        <x:v>94</x:v>
      </x:c>
      <x:c r="E2445" s="15">
        <x:v>44771.476661828165</x:v>
      </x:c>
      <x:c r="F2445" t="s">
        <x:v>99</x:v>
      </x:c>
      <x:c r="G2445" s="6">
        <x:v>87.67016794977673</x:v>
      </x:c>
      <x:c r="H2445" t="s">
        <x:v>97</x:v>
      </x:c>
      <x:c r="I2445" s="6">
        <x:v>27.75924597722451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21.987999999999996</x:v>
      </x:c>
      <x:c r="S2445" s="8">
        <x:v>77773.05654913894</x:v>
      </x:c>
      <x:c r="T2445" s="12">
        <x:v>335122.13779181865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316509</x:v>
      </x:c>
      <x:c r="B2446" s="1">
        <x:v>44782.672274693396</x:v>
      </x:c>
      <x:c r="C2446" s="6">
        <x:v>40.727750783333335</x:v>
      </x:c>
      <x:c r="D2446" s="14" t="s">
        <x:v>94</x:v>
      </x:c>
      <x:c r="E2446" s="15">
        <x:v>44771.476661828165</x:v>
      </x:c>
      <x:c r="F2446" t="s">
        <x:v>99</x:v>
      </x:c>
      <x:c r="G2446" s="6">
        <x:v>87.61327598615802</x:v>
      </x:c>
      <x:c r="H2446" t="s">
        <x:v>97</x:v>
      </x:c>
      <x:c r="I2446" s="6">
        <x:v>27.78153342047426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21.993</x:v>
      </x:c>
      <x:c r="S2446" s="8">
        <x:v>77768.04440273685</x:v>
      </x:c>
      <x:c r="T2446" s="12">
        <x:v>335119.34627294866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316518</x:v>
      </x:c>
      <x:c r="B2447" s="1">
        <x:v>44782.672286444336</x:v>
      </x:c>
      <x:c r="C2447" s="6">
        <x:v>40.74467213</x:v>
      </x:c>
      <x:c r="D2447" s="14" t="s">
        <x:v>94</x:v>
      </x:c>
      <x:c r="E2447" s="15">
        <x:v>44771.476661828165</x:v>
      </x:c>
      <x:c r="F2447" t="s">
        <x:v>99</x:v>
      </x:c>
      <x:c r="G2447" s="6">
        <x:v>87.58680912452614</x:v>
      </x:c>
      <x:c r="H2447" t="s">
        <x:v>97</x:v>
      </x:c>
      <x:c r="I2447" s="6">
        <x:v>27.776931547596632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21.996999999999996</x:v>
      </x:c>
      <x:c r="S2447" s="8">
        <x:v>77767.11871364624</x:v>
      </x:c>
      <x:c r="T2447" s="12">
        <x:v>335134.1957906761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316528</x:v>
      </x:c>
      <x:c r="B2448" s="1">
        <x:v>44782.6722976187</x:v>
      </x:c>
      <x:c r="C2448" s="6">
        <x:v>40.760763223333335</x:v>
      </x:c>
      <x:c r="D2448" s="14" t="s">
        <x:v>94</x:v>
      </x:c>
      <x:c r="E2448" s="15">
        <x:v>44771.476661828165</x:v>
      </x:c>
      <x:c r="F2448" t="s">
        <x:v>99</x:v>
      </x:c>
      <x:c r="G2448" s="6">
        <x:v>87.58178562295949</x:v>
      </x:c>
      <x:c r="H2448" t="s">
        <x:v>97</x:v>
      </x:c>
      <x:c r="I2448" s="6">
        <x:v>27.78285683606464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21.996999999999996</x:v>
      </x:c>
      <x:c r="S2448" s="8">
        <x:v>77767.81966684434</x:v>
      </x:c>
      <x:c r="T2448" s="12">
        <x:v>335140.3264207587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316535</x:v>
      </x:c>
      <x:c r="B2449" s="1">
        <x:v>44782.67230938657</x:v>
      </x:c>
      <x:c r="C2449" s="6">
        <x:v>40.77770896166667</x:v>
      </x:c>
      <x:c r="D2449" s="14" t="s">
        <x:v>94</x:v>
      </x:c>
      <x:c r="E2449" s="15">
        <x:v>44771.476661828165</x:v>
      </x:c>
      <x:c r="F2449" t="s">
        <x:v>99</x:v>
      </x:c>
      <x:c r="G2449" s="6">
        <x:v>87.56745697443702</x:v>
      </x:c>
      <x:c r="H2449" t="s">
        <x:v>97</x:v>
      </x:c>
      <x:c r="I2449" s="6">
        <x:v>27.77290115431242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21.999999999999996</x:v>
      </x:c>
      <x:c r="S2449" s="8">
        <x:v>77768.82744741312</x:v>
      </x:c>
      <x:c r="T2449" s="12">
        <x:v>335142.0013685782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316545</x:v>
      </x:c>
      <x:c r="B2450" s="1">
        <x:v>44782.67232111765</x:v>
      </x:c>
      <x:c r="C2450" s="6">
        <x:v>40.79460170833333</x:v>
      </x:c>
      <x:c r="D2450" s="14" t="s">
        <x:v>94</x:v>
      </x:c>
      <x:c r="E2450" s="15">
        <x:v>44771.476661828165</x:v>
      </x:c>
      <x:c r="F2450" t="s">
        <x:v>99</x:v>
      </x:c>
      <x:c r="G2450" s="6">
        <x:v>87.59951834365938</x:v>
      </x:c>
      <x:c r="H2450" t="s">
        <x:v>97</x:v>
      </x:c>
      <x:c r="I2450" s="6">
        <x:v>27.779849074113372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21.994999999999997</x:v>
      </x:c>
      <x:c r="S2450" s="8">
        <x:v>77773.36844631107</x:v>
      </x:c>
      <x:c r="T2450" s="12">
        <x:v>335135.8351996866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316550</x:v>
      </x:c>
      <x:c r="B2451" s="1">
        <x:v>44782.672332268725</x:v>
      </x:c>
      <x:c r="C2451" s="6">
        <x:v>40.81065924666667</x:v>
      </x:c>
      <x:c r="D2451" s="14" t="s">
        <x:v>94</x:v>
      </x:c>
      <x:c r="E2451" s="15">
        <x:v>44771.476661828165</x:v>
      </x:c>
      <x:c r="F2451" t="s">
        <x:v>99</x:v>
      </x:c>
      <x:c r="G2451" s="6">
        <x:v>87.61944096989714</x:v>
      </x:c>
      <x:c r="H2451" t="s">
        <x:v>97</x:v>
      </x:c>
      <x:c r="I2451" s="6">
        <x:v>27.756358546013416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21.994999999999997</x:v>
      </x:c>
      <x:c r="S2451" s="8">
        <x:v>77771.14196048632</x:v>
      </x:c>
      <x:c r="T2451" s="12">
        <x:v>335136.91145177453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316562</x:v>
      </x:c>
      <x:c r="B2452" s="1">
        <x:v>44782.672344109844</x:v>
      </x:c>
      <x:c r="C2452" s="6">
        <x:v>40.827710458333335</x:v>
      </x:c>
      <x:c r="D2452" s="14" t="s">
        <x:v>94</x:v>
      </x:c>
      <x:c r="E2452" s="15">
        <x:v>44771.476661828165</x:v>
      </x:c>
      <x:c r="F2452" t="s">
        <x:v>99</x:v>
      </x:c>
      <x:c r="G2452" s="6">
        <x:v>87.62979945338235</x:v>
      </x:c>
      <x:c r="H2452" t="s">
        <x:v>97</x:v>
      </x:c>
      <x:c r="I2452" s="6">
        <x:v>27.77100626959009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21.991999999999997</x:v>
      </x:c>
      <x:c r="S2452" s="8">
        <x:v>77775.71576765667</x:v>
      </x:c>
      <x:c r="T2452" s="12">
        <x:v>335138.1016498545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316570</x:v>
      </x:c>
      <x:c r="B2453" s="1">
        <x:v>44782.67235586608</x:v>
      </x:c>
      <x:c r="C2453" s="6">
        <x:v>40.844639451666666</x:v>
      </x:c>
      <x:c r="D2453" s="14" t="s">
        <x:v>94</x:v>
      </x:c>
      <x:c r="E2453" s="15">
        <x:v>44771.476661828165</x:v>
      </x:c>
      <x:c r="F2453" t="s">
        <x:v>99</x:v>
      </x:c>
      <x:c r="G2453" s="6">
        <x:v>87.58414971901654</x:v>
      </x:c>
      <x:c r="H2453" t="s">
        <x:v>97</x:v>
      </x:c>
      <x:c r="I2453" s="6">
        <x:v>27.76216348836624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21.999</x:v>
      </x:c>
      <x:c r="S2453" s="8">
        <x:v>77778.41530991108</x:v>
      </x:c>
      <x:c r="T2453" s="12">
        <x:v>335143.8832648878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316577</x:v>
      </x:c>
      <x:c r="B2454" s="1">
        <x:v>44782.67236700141</x:v>
      </x:c>
      <x:c r="C2454" s="6">
        <x:v>40.860674315</x:v>
      </x:c>
      <x:c r="D2454" s="14" t="s">
        <x:v>94</x:v>
      </x:c>
      <x:c r="E2454" s="15">
        <x:v>44771.476661828165</x:v>
      </x:c>
      <x:c r="F2454" t="s">
        <x:v>99</x:v>
      </x:c>
      <x:c r="G2454" s="6">
        <x:v>87.54105009361383</x:v>
      </x:c>
      <x:c r="H2454" t="s">
        <x:v>97</x:v>
      </x:c>
      <x:c r="I2454" s="6">
        <x:v>27.77720224582663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22.002999999999997</x:v>
      </x:c>
      <x:c r="S2454" s="8">
        <x:v>77788.49207949796</x:v>
      </x:c>
      <x:c r="T2454" s="12">
        <x:v>335135.53901748266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316592</x:v>
      </x:c>
      <x:c r="B2455" s="1">
        <x:v>44782.67237874993</x:v>
      </x:c>
      <x:c r="C2455" s="6">
        <x:v>40.877592183333334</x:v>
      </x:c>
      <x:c r="D2455" s="14" t="s">
        <x:v>94</x:v>
      </x:c>
      <x:c r="E2455" s="15">
        <x:v>44771.476661828165</x:v>
      </x:c>
      <x:c r="F2455" t="s">
        <x:v>99</x:v>
      </x:c>
      <x:c r="G2455" s="6">
        <x:v>87.59121248193343</x:v>
      </x:c>
      <x:c r="H2455" t="s">
        <x:v>97</x:v>
      </x:c>
      <x:c r="I2455" s="6">
        <x:v>27.780691247188315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21.996</x:v>
      </x:c>
      <x:c r="S2455" s="8">
        <x:v>77776.45477056123</x:v>
      </x:c>
      <x:c r="T2455" s="12">
        <x:v>335130.5445086425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316598</x:v>
      </x:c>
      <x:c r="B2456" s="1">
        <x:v>44782.67239051147</x:v>
      </x:c>
      <x:c r="C2456" s="6">
        <x:v>40.89452881</x:v>
      </x:c>
      <x:c r="D2456" s="14" t="s">
        <x:v>94</x:v>
      </x:c>
      <x:c r="E2456" s="15">
        <x:v>44771.476661828165</x:v>
      </x:c>
      <x:c r="F2456" t="s">
        <x:v>99</x:v>
      </x:c>
      <x:c r="G2456" s="6">
        <x:v>87.60824154232598</x:v>
      </x:c>
      <x:c r="H2456" t="s">
        <x:v>97</x:v>
      </x:c>
      <x:c r="I2456" s="6">
        <x:v>27.76956254861534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21.994999999999997</x:v>
      </x:c>
      <x:c r="S2456" s="8">
        <x:v>77781.82469593333</x:v>
      </x:c>
      <x:c r="T2456" s="12">
        <x:v>335143.2674676257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316604</x:v>
      </x:c>
      <x:c r="B2457" s="1">
        <x:v>44782.67240165675</x:v>
      </x:c>
      <x:c r="C2457" s="6">
        <x:v>40.91057800833333</x:v>
      </x:c>
      <x:c r="D2457" s="14" t="s">
        <x:v>94</x:v>
      </x:c>
      <x:c r="E2457" s="15">
        <x:v>44771.476661828165</x:v>
      </x:c>
      <x:c r="F2457" t="s">
        <x:v>99</x:v>
      </x:c>
      <x:c r="G2457" s="6">
        <x:v>87.58771884588992</x:v>
      </x:c>
      <x:c r="H2457" t="s">
        <x:v>97</x:v>
      </x:c>
      <x:c r="I2457" s="6">
        <x:v>27.784811882778286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21.996</x:v>
      </x:c>
      <x:c r="S2457" s="8">
        <x:v>77781.12301860389</x:v>
      </x:c>
      <x:c r="T2457" s="12">
        <x:v>335127.95218440617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316613</x:v>
      </x:c>
      <x:c r="B2458" s="1">
        <x:v>44782.67241336976</x:v>
      </x:c>
      <x:c r="C2458" s="6">
        <x:v>40.927444748333336</x:v>
      </x:c>
      <x:c r="D2458" s="14" t="s">
        <x:v>94</x:v>
      </x:c>
      <x:c r="E2458" s="15">
        <x:v>44771.476661828165</x:v>
      </x:c>
      <x:c r="F2458" t="s">
        <x:v>99</x:v>
      </x:c>
      <x:c r="G2458" s="6">
        <x:v>87.57063488367419</x:v>
      </x:c>
      <x:c r="H2458" t="s">
        <x:v>97</x:v>
      </x:c>
      <x:c r="I2458" s="6">
        <x:v>27.778104573417295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21.999</x:v>
      </x:c>
      <x:c r="S2458" s="8">
        <x:v>77776.58382622957</x:v>
      </x:c>
      <x:c r="T2458" s="12">
        <x:v>335130.07416403916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316630</x:v>
      </x:c>
      <x:c r="B2459" s="1">
        <x:v>44782.67242509667</x:v>
      </x:c>
      <x:c r="C2459" s="6">
        <x:v>40.944331505</x:v>
      </x:c>
      <x:c r="D2459" s="14" t="s">
        <x:v>94</x:v>
      </x:c>
      <x:c r="E2459" s="15">
        <x:v>44771.476661828165</x:v>
      </x:c>
      <x:c r="F2459" t="s">
        <x:v>99</x:v>
      </x:c>
      <x:c r="G2459" s="6">
        <x:v>87.57063488367419</x:v>
      </x:c>
      <x:c r="H2459" t="s">
        <x:v>97</x:v>
      </x:c>
      <x:c r="I2459" s="6">
        <x:v>27.778104573417295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21.999</x:v>
      </x:c>
      <x:c r="S2459" s="8">
        <x:v>77775.86481786333</x:v>
      </x:c>
      <x:c r="T2459" s="12">
        <x:v>335139.0644888758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316634</x:v>
      </x:c>
      <x:c r="B2460" s="1">
        <x:v>44782.67243683579</x:v>
      </x:c>
      <x:c r="C2460" s="6">
        <x:v>40.961235816666665</x:v>
      </x:c>
      <x:c r="D2460" s="14" t="s">
        <x:v>94</x:v>
      </x:c>
      <x:c r="E2460" s="15">
        <x:v>44771.476661828165</x:v>
      </x:c>
      <x:c r="F2460" t="s">
        <x:v>99</x:v>
      </x:c>
      <x:c r="G2460" s="6">
        <x:v>87.59187553376456</x:v>
      </x:c>
      <x:c r="H2460" t="s">
        <x:v>97</x:v>
      </x:c>
      <x:c r="I2460" s="6">
        <x:v>27.779909229326677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21.996</x:v>
      </x:c>
      <x:c r="S2460" s="8">
        <x:v>77780.60532604293</x:v>
      </x:c>
      <x:c r="T2460" s="12">
        <x:v>335134.68053897243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316632</x:v>
      </x:c>
      <x:c r="B2461" s="1">
        <x:v>44782.67244797644</x:v>
      </x:c>
      <x:c r="C2461" s="6">
        <x:v>40.97727835</x:v>
      </x:c>
      <x:c r="D2461" s="14" t="s">
        <x:v>94</x:v>
      </x:c>
      <x:c r="E2461" s="15">
        <x:v>44771.476661828165</x:v>
      </x:c>
      <x:c r="F2461" t="s">
        <x:v>99</x:v>
      </x:c>
      <x:c r="G2461" s="6">
        <x:v>87.57326108172272</x:v>
      </x:c>
      <x:c r="H2461" t="s">
        <x:v>97</x:v>
      </x:c>
      <x:c r="I2461" s="6">
        <x:v>27.77500658303643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21.999</x:v>
      </x:c>
      <x:c r="S2461" s="8">
        <x:v>77777.5259282614</x:v>
      </x:c>
      <x:c r="T2461" s="12">
        <x:v>335130.24031341594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316644</x:v>
      </x:c>
      <x:c r="B2462" s="1">
        <x:v>44782.67245974787</x:v>
      </x:c>
      <x:c r="C2462" s="6">
        <x:v>40.994229221666664</x:v>
      </x:c>
      <x:c r="D2462" s="14" t="s">
        <x:v>94</x:v>
      </x:c>
      <x:c r="E2462" s="15">
        <x:v>44771.476661828165</x:v>
      </x:c>
      <x:c r="F2462" t="s">
        <x:v>99</x:v>
      </x:c>
      <x:c r="G2462" s="6">
        <x:v>87.58909587200294</x:v>
      </x:c>
      <x:c r="H2462" t="s">
        <x:v>97</x:v>
      </x:c>
      <x:c r="I2462" s="6">
        <x:v>27.783187690044088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21.996</x:v>
      </x:c>
      <x:c r="S2462" s="8">
        <x:v>77776.13501706351</x:v>
      </x:c>
      <x:c r="T2462" s="12">
        <x:v>335140.21908285865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316654</x:v>
      </x:c>
      <x:c r="B2463" s="1">
        <x:v>44782.67247148323</x:v>
      </x:c>
      <x:c r="C2463" s="6">
        <x:v>41.011128145</x:v>
      </x:c>
      <x:c r="D2463" s="14" t="s">
        <x:v>94</x:v>
      </x:c>
      <x:c r="E2463" s="15">
        <x:v>44771.476661828165</x:v>
      </x:c>
      <x:c r="F2463" t="s">
        <x:v>99</x:v>
      </x:c>
      <x:c r="G2463" s="6">
        <x:v>87.59471509175783</x:v>
      </x:c>
      <x:c r="H2463" t="s">
        <x:v>97</x:v>
      </x:c>
      <x:c r="I2463" s="6">
        <x:v>27.767607510785183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21.996999999999996</x:v>
      </x:c>
      <x:c r="S2463" s="8">
        <x:v>77769.12976748086</x:v>
      </x:c>
      <x:c r="T2463" s="12">
        <x:v>335140.99308889074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316671</x:v>
      </x:c>
      <x:c r="B2464" s="1">
        <x:v>44782.67248317924</x:v>
      </x:c>
      <x:c r="C2464" s="6">
        <x:v>41.0279704</x:v>
      </x:c>
      <x:c r="D2464" s="14" t="s">
        <x:v>94</x:v>
      </x:c>
      <x:c r="E2464" s="15">
        <x:v>44771.476661828165</x:v>
      </x:c>
      <x:c r="F2464" t="s">
        <x:v>99</x:v>
      </x:c>
      <x:c r="G2464" s="6">
        <x:v>87.62325053150494</x:v>
      </x:c>
      <x:c r="H2464" t="s">
        <x:v>97</x:v>
      </x:c>
      <x:c r="I2464" s="6">
        <x:v>27.769773091218667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21.993</x:v>
      </x:c>
      <x:c r="S2464" s="8">
        <x:v>77773.9682480175</x:v>
      </x:c>
      <x:c r="T2464" s="12">
        <x:v>335144.22083513363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316676</x:v>
      </x:c>
      <x:c r="B2465" s="1">
        <x:v>44782.67249437722</x:v>
      </x:c>
      <x:c r="C2465" s="6">
        <x:v>41.04409548666667</x:v>
      </x:c>
      <x:c r="D2465" s="14" t="s">
        <x:v>94</x:v>
      </x:c>
      <x:c r="E2465" s="15">
        <x:v>44771.476661828165</x:v>
      </x:c>
      <x:c r="F2465" t="s">
        <x:v>99</x:v>
      </x:c>
      <x:c r="G2465" s="6">
        <x:v>87.56456707943747</x:v>
      </x:c>
      <x:c r="H2465" t="s">
        <x:v>97</x:v>
      </x:c>
      <x:c r="I2465" s="6">
        <x:v>27.785263047566787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21.999</x:v>
      </x:c>
      <x:c r="S2465" s="8">
        <x:v>77777.67912205242</x:v>
      </x:c>
      <x:c r="T2465" s="12">
        <x:v>335146.9745136683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316691</x:v>
      </x:c>
      <x:c r="B2466" s="1">
        <x:v>44782.67250613219</x:v>
      </x:c>
      <x:c r="C2466" s="6">
        <x:v>41.06102265</x:v>
      </x:c>
      <x:c r="D2466" s="14" t="s">
        <x:v>94</x:v>
      </x:c>
      <x:c r="E2466" s="15">
        <x:v>44771.476661828165</x:v>
      </x:c>
      <x:c r="F2466" t="s">
        <x:v>99</x:v>
      </x:c>
      <x:c r="G2466" s="6">
        <x:v>87.55991057505821</x:v>
      </x:c>
      <x:c r="H2466" t="s">
        <x:v>97</x:v>
      </x:c>
      <x:c r="I2466" s="6">
        <x:v>27.781804119075332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21.999999999999996</x:v>
      </x:c>
      <x:c r="S2466" s="8">
        <x:v>77777.00076567728</x:v>
      </x:c>
      <x:c r="T2466" s="12">
        <x:v>335142.4533745518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316696</x:v>
      </x:c>
      <x:c r="B2467" s="1">
        <x:v>44782.672517845334</x:v>
      </x:c>
      <x:c r="C2467" s="6">
        <x:v>41.07788956666667</x:v>
      </x:c>
      <x:c r="D2467" s="14" t="s">
        <x:v>94</x:v>
      </x:c>
      <x:c r="E2467" s="15">
        <x:v>44771.476661828165</x:v>
      </x:c>
      <x:c r="F2467" t="s">
        <x:v>99</x:v>
      </x:c>
      <x:c r="G2467" s="6">
        <x:v>87.55792217585035</x:v>
      </x:c>
      <x:c r="H2467" t="s">
        <x:v>97</x:v>
      </x:c>
      <x:c r="I2467" s="6">
        <x:v>27.784150174532897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21.999999999999996</x:v>
      </x:c>
      <x:c r="S2467" s="8">
        <x:v>77778.31693984024</x:v>
      </x:c>
      <x:c r="T2467" s="12">
        <x:v>335147.29193241324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316703</x:v>
      </x:c>
      <x:c r="B2468" s="1">
        <x:v>44782.672528994604</x:v>
      </x:c>
      <x:c r="C2468" s="6">
        <x:v>41.093944513333334</x:v>
      </x:c>
      <x:c r="D2468" s="14" t="s">
        <x:v>94</x:v>
      </x:c>
      <x:c r="E2468" s="15">
        <x:v>44771.476661828165</x:v>
      </x:c>
      <x:c r="F2468" t="s">
        <x:v>99</x:v>
      </x:c>
      <x:c r="G2468" s="6">
        <x:v>87.56257862257135</x:v>
      </x:c>
      <x:c r="H2468" t="s">
        <x:v>97</x:v>
      </x:c>
      <x:c r="I2468" s="6">
        <x:v>27.78760910544179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21.999</x:v>
      </x:c>
      <x:c r="S2468" s="8">
        <x:v>77774.2179536197</x:v>
      </x:c>
      <x:c r="T2468" s="12">
        <x:v>335134.8695130251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316719</x:v>
      </x:c>
      <x:c r="B2469" s="1">
        <x:v>44782.67254073447</x:v>
      </x:c>
      <x:c r="C2469" s="6">
        <x:v>41.11084992333333</x:v>
      </x:c>
      <x:c r="D2469" s="14" t="s">
        <x:v>94</x:v>
      </x:c>
      <x:c r="E2469" s="15">
        <x:v>44771.476661828165</x:v>
      </x:c>
      <x:c r="F2469" t="s">
        <x:v>99</x:v>
      </x:c>
      <x:c r="G2469" s="6">
        <x:v>87.57832631375844</x:v>
      </x:c>
      <x:c r="H2469" t="s">
        <x:v>97</x:v>
      </x:c>
      <x:c r="I2469" s="6">
        <x:v>27.777984263057988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21.997999999999998</x:v>
      </x:c>
      <x:c r="S2469" s="8">
        <x:v>77769.88387041343</x:v>
      </x:c>
      <x:c r="T2469" s="12">
        <x:v>335140.4099898496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316722</x:v>
      </x:c>
      <x:c r="B2470" s="1">
        <x:v>44782.67255248422</x:v>
      </x:c>
      <x:c r="C2470" s="6">
        <x:v>41.12776956166667</x:v>
      </x:c>
      <x:c r="D2470" s="14" t="s">
        <x:v>94</x:v>
      </x:c>
      <x:c r="E2470" s="15">
        <x:v>44771.476661828165</x:v>
      </x:c>
      <x:c r="F2470" t="s">
        <x:v>99</x:v>
      </x:c>
      <x:c r="G2470" s="6">
        <x:v>87.6033696373459</x:v>
      </x:c>
      <x:c r="H2470" t="s">
        <x:v>97</x:v>
      </x:c>
      <x:c r="I2470" s="6">
        <x:v>27.77530735867549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21.994999999999997</x:v>
      </x:c>
      <x:c r="S2470" s="8">
        <x:v>77775.57374595535</x:v>
      </x:c>
      <x:c r="T2470" s="12">
        <x:v>335144.60850994516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316734</x:v>
      </x:c>
      <x:c r="B2471" s="1">
        <x:v>44782.6725642259</x:v>
      </x:c>
      <x:c r="C2471" s="6">
        <x:v>41.144677585</x:v>
      </x:c>
      <x:c r="D2471" s="14" t="s">
        <x:v>94</x:v>
      </x:c>
      <x:c r="E2471" s="15">
        <x:v>44771.476661828165</x:v>
      </x:c>
      <x:c r="F2471" t="s">
        <x:v>99</x:v>
      </x:c>
      <x:c r="G2471" s="6">
        <x:v>87.59942470893515</x:v>
      </x:c>
      <x:c r="H2471" t="s">
        <x:v>97</x:v>
      </x:c>
      <x:c r="I2471" s="6">
        <x:v>27.77100626959009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21.996</x:v>
      </x:c>
      <x:c r="S2471" s="8">
        <x:v>77774.66309060666</x:v>
      </x:c>
      <x:c r="T2471" s="12">
        <x:v>335136.57839238254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316739</x:v>
      </x:c>
      <x:c r="B2472" s="1">
        <x:v>44782.67257534579</x:v>
      </x:c>
      <x:c r="C2472" s="6">
        <x:v>41.160690225</x:v>
      </x:c>
      <x:c r="D2472" s="14" t="s">
        <x:v>94</x:v>
      </x:c>
      <x:c r="E2472" s="15">
        <x:v>44771.476661828165</x:v>
      </x:c>
      <x:c r="F2472" t="s">
        <x:v>99</x:v>
      </x:c>
      <x:c r="G2472" s="6">
        <x:v>87.5535561359462</x:v>
      </x:c>
      <x:c r="H2472" t="s">
        <x:v>97</x:v>
      </x:c>
      <x:c r="I2472" s="6">
        <x:v>27.771397277461347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22.002</x:v>
      </x:c>
      <x:c r="S2472" s="8">
        <x:v>77772.11493201353</x:v>
      </x:c>
      <x:c r="T2472" s="12">
        <x:v>335135.52534427523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316754</x:v>
      </x:c>
      <x:c r="B2473" s="1">
        <x:v>44782.67258713459</x:v>
      </x:c>
      <x:c r="C2473" s="6">
        <x:v>41.17766609833333</x:v>
      </x:c>
      <x:c r="D2473" s="14" t="s">
        <x:v>94</x:v>
      </x:c>
      <x:c r="E2473" s="15">
        <x:v>44771.476661828165</x:v>
      </x:c>
      <x:c r="F2473" t="s">
        <x:v>99</x:v>
      </x:c>
      <x:c r="G2473" s="6">
        <x:v>87.57833536719771</x:v>
      </x:c>
      <x:c r="H2473" t="s">
        <x:v>97</x:v>
      </x:c>
      <x:c r="I2473" s="6">
        <x:v>27.769021153409994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21.999</x:v>
      </x:c>
      <x:c r="S2473" s="8">
        <x:v>77778.30355552722</x:v>
      </x:c>
      <x:c r="T2473" s="12">
        <x:v>335138.8809422224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316765</x:v>
      </x:c>
      <x:c r="B2474" s="1">
        <x:v>44782.6725988451</x:v>
      </x:c>
      <x:c r="C2474" s="6">
        <x:v>41.19452923</x:v>
      </x:c>
      <x:c r="D2474" s="14" t="s">
        <x:v>94</x:v>
      </x:c>
      <x:c r="E2474" s="15">
        <x:v>44771.476661828165</x:v>
      </x:c>
      <x:c r="F2474" t="s">
        <x:v>99</x:v>
      </x:c>
      <x:c r="G2474" s="6">
        <x:v>87.54836571328518</x:v>
      </x:c>
      <x:c r="H2474" t="s">
        <x:v>97</x:v>
      </x:c>
      <x:c r="I2474" s="6">
        <x:v>27.76856999080519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22.002999999999997</x:v>
      </x:c>
      <x:c r="S2474" s="8">
        <x:v>77775.94029025554</x:v>
      </x:c>
      <x:c r="T2474" s="12">
        <x:v>335157.12041751965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316766</x:v>
      </x:c>
      <x:c r="B2475" s="1">
        <x:v>44782.67261001788</x:v>
      </x:c>
      <x:c r="C2475" s="6">
        <x:v>41.21061804</x:v>
      </x:c>
      <x:c r="D2475" s="14" t="s">
        <x:v>94</x:v>
      </x:c>
      <x:c r="E2475" s="15">
        <x:v>44771.476661828165</x:v>
      </x:c>
      <x:c r="F2475" t="s">
        <x:v>99</x:v>
      </x:c>
      <x:c r="G2475" s="6">
        <x:v>87.56098128247987</x:v>
      </x:c>
      <x:c r="H2475" t="s">
        <x:v>97</x:v>
      </x:c>
      <x:c r="I2475" s="6">
        <x:v>27.780540859123448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21.999999999999996</x:v>
      </x:c>
      <x:c r="S2475" s="8">
        <x:v>77771.35935164624</x:v>
      </x:c>
      <x:c r="T2475" s="12">
        <x:v>335140.9732746576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316775</x:v>
      </x:c>
      <x:c r="B2476" s="1">
        <x:v>44782.672621722704</x:v>
      </x:c>
      <x:c r="C2476" s="6">
        <x:v>41.227472981666665</x:v>
      </x:c>
      <x:c r="D2476" s="14" t="s">
        <x:v>94</x:v>
      </x:c>
      <x:c r="E2476" s="15">
        <x:v>44771.476661828165</x:v>
      </x:c>
      <x:c r="F2476" t="s">
        <x:v>99</x:v>
      </x:c>
      <x:c r="G2476" s="6">
        <x:v>87.57334619290415</x:v>
      </x:c>
      <x:c r="H2476" t="s">
        <x:v>97</x:v>
      </x:c>
      <x:c r="I2476" s="6">
        <x:v>27.792812547350877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21.996999999999996</x:v>
      </x:c>
      <x:c r="S2476" s="8">
        <x:v>77763.76101057437</x:v>
      </x:c>
      <x:c r="T2476" s="12">
        <x:v>335142.7179014106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316789</x:v>
      </x:c>
      <x:c r="B2477" s="1">
        <x:v>44782.67263346338</x:v>
      </x:c>
      <x:c r="C2477" s="6">
        <x:v>41.24437955</x:v>
      </x:c>
      <x:c r="D2477" s="14" t="s">
        <x:v>94</x:v>
      </x:c>
      <x:c r="E2477" s="15">
        <x:v>44771.476661828165</x:v>
      </x:c>
      <x:c r="F2477" t="s">
        <x:v>99</x:v>
      </x:c>
      <x:c r="G2477" s="6">
        <x:v>87.5713742854885</x:v>
      </x:c>
      <x:c r="H2477" t="s">
        <x:v>97</x:v>
      </x:c>
      <x:c r="I2477" s="6">
        <x:v>27.777232323408953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21.999</x:v>
      </x:c>
      <x:c r="S2477" s="8">
        <x:v>77767.09052300346</x:v>
      </x:c>
      <x:c r="T2477" s="12">
        <x:v>335146.2549643565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316794</x:v>
      </x:c>
      <x:c r="B2478" s="1">
        <x:v>44782.672645213715</x:v>
      </x:c>
      <x:c r="C2478" s="6">
        <x:v>41.26130003666667</x:v>
      </x:c>
      <x:c r="D2478" s="14" t="s">
        <x:v>94</x:v>
      </x:c>
      <x:c r="E2478" s="15">
        <x:v>44771.476661828165</x:v>
      </x:c>
      <x:c r="F2478" t="s">
        <x:v>99</x:v>
      </x:c>
      <x:c r="G2478" s="6">
        <x:v>87.61279133741246</x:v>
      </x:c>
      <x:c r="H2478" t="s">
        <x:v>97</x:v>
      </x:c>
      <x:c r="I2478" s="6">
        <x:v>27.782104895324665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21.993</x:v>
      </x:c>
      <x:c r="S2478" s="8">
        <x:v>77768.89407952322</x:v>
      </x:c>
      <x:c r="T2478" s="12">
        <x:v>335149.11927602027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316808</x:v>
      </x:c>
      <x:c r="B2479" s="1">
        <x:v>44782.67265634768</x:v>
      </x:c>
      <x:c r="C2479" s="6">
        <x:v>41.277332941666664</x:v>
      </x:c>
      <x:c r="D2479" s="14" t="s">
        <x:v>94</x:v>
      </x:c>
      <x:c r="E2479" s="15">
        <x:v>44771.476661828165</x:v>
      </x:c>
      <x:c r="F2479" t="s">
        <x:v>99</x:v>
      </x:c>
      <x:c r="G2479" s="6">
        <x:v>87.58680912452614</x:v>
      </x:c>
      <x:c r="H2479" t="s">
        <x:v>97</x:v>
      </x:c>
      <x:c r="I2479" s="6">
        <x:v>27.776931547596632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21.996999999999996</x:v>
      </x:c>
      <x:c r="S2479" s="8">
        <x:v>77756.30312620816</x:v>
      </x:c>
      <x:c r="T2479" s="12">
        <x:v>335157.93805350387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316819</x:v>
      </x:c>
      <x:c r="B2480" s="1">
        <x:v>44782.67266806081</x:v>
      </x:c>
      <x:c r="C2480" s="6">
        <x:v>41.29419986833334</x:v>
      </x:c>
      <x:c r="D2480" s="14" t="s">
        <x:v>94</x:v>
      </x:c>
      <x:c r="E2480" s="15">
        <x:v>44771.476661828165</x:v>
      </x:c>
      <x:c r="F2480" t="s">
        <x:v>99</x:v>
      </x:c>
      <x:c r="G2480" s="6">
        <x:v>87.59660335288123</x:v>
      </x:c>
      <x:c r="H2480" t="s">
        <x:v>97</x:v>
      </x:c>
      <x:c r="I2480" s="6">
        <x:v>27.79224107067739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21.993999999999996</x:v>
      </x:c>
      <x:c r="S2480" s="8">
        <x:v>77758.5581368577</x:v>
      </x:c>
      <x:c r="T2480" s="12">
        <x:v>335143.35672790353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316828</x:v>
      </x:c>
      <x:c r="B2481" s="1">
        <x:v>44782.672679794596</x:v>
      </x:c>
      <x:c r="C2481" s="6">
        <x:v>41.311096505</x:v>
      </x:c>
      <x:c r="D2481" s="14" t="s">
        <x:v>94</x:v>
      </x:c>
      <x:c r="E2481" s="15">
        <x:v>44771.476661828165</x:v>
      </x:c>
      <x:c r="F2481" t="s">
        <x:v>99</x:v>
      </x:c>
      <x:c r="G2481" s="6">
        <x:v>87.5983961650584</x:v>
      </x:c>
      <x:c r="H2481" t="s">
        <x:v>97</x:v>
      </x:c>
      <x:c r="I2481" s="6">
        <x:v>27.781172489040273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21.994999999999997</x:v>
      </x:c>
      <x:c r="S2481" s="8">
        <x:v>77753.7183901161</x:v>
      </x:c>
      <x:c r="T2481" s="12">
        <x:v>335151.1906535636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316831</x:v>
      </x:c>
      <x:c r="B2482" s="1">
        <x:v>44782.672691515465</x:v>
      </x:c>
      <x:c r="C2482" s="6">
        <x:v>41.32797456</x:v>
      </x:c>
      <x:c r="D2482" s="14" t="s">
        <x:v>94</x:v>
      </x:c>
      <x:c r="E2482" s="15">
        <x:v>44771.476661828165</x:v>
      </x:c>
      <x:c r="F2482" t="s">
        <x:v>99</x:v>
      </x:c>
      <x:c r="G2482" s="6">
        <x:v>87.62467130787229</x:v>
      </x:c>
      <x:c r="H2482" t="s">
        <x:v>97</x:v>
      </x:c>
      <x:c r="I2482" s="6">
        <x:v>27.777051857918195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21.991999999999997</x:v>
      </x:c>
      <x:c r="S2482" s="8">
        <x:v>77757.86766568686</x:v>
      </x:c>
      <x:c r="T2482" s="12">
        <x:v>335145.1171463781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316844</x:v>
      </x:c>
      <x:c r="B2483" s="1">
        <x:v>44782.6727026587</x:v>
      </x:c>
      <x:c r="C2483" s="6">
        <x:v>41.344020826666664</x:v>
      </x:c>
      <x:c r="D2483" s="14" t="s">
        <x:v>94</x:v>
      </x:c>
      <x:c r="E2483" s="15">
        <x:v>44771.476661828165</x:v>
      </x:c>
      <x:c r="F2483" t="s">
        <x:v>99</x:v>
      </x:c>
      <x:c r="G2483" s="6">
        <x:v>87.63540496638444</x:v>
      </x:c>
      <x:c r="H2483" t="s">
        <x:v>97</x:v>
      </x:c>
      <x:c r="I2483" s="6">
        <x:v>27.773352317499302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21.990999999999996</x:v>
      </x:c>
      <x:c r="S2483" s="8">
        <x:v>77758.16421020342</x:v>
      </x:c>
      <x:c r="T2483" s="12">
        <x:v>335139.7401100115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316850</x:v>
      </x:c>
      <x:c r="B2484" s="1">
        <x:v>44782.672714409426</x:v>
      </x:c>
      <x:c r="C2484" s="6">
        <x:v>41.360941868333335</x:v>
      </x:c>
      <x:c r="D2484" s="14" t="s">
        <x:v>94</x:v>
      </x:c>
      <x:c r="E2484" s="15">
        <x:v>44771.476661828165</x:v>
      </x:c>
      <x:c r="F2484" t="s">
        <x:v>99</x:v>
      </x:c>
      <x:c r="G2484" s="6">
        <x:v>87.59980729712676</x:v>
      </x:c>
      <x:c r="H2484" t="s">
        <x:v>97</x:v>
      </x:c>
      <x:c r="I2484" s="6">
        <x:v>27.770555106718803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21.996</x:v>
      </x:c>
      <x:c r="S2484" s="8">
        <x:v>77757.82421144779</x:v>
      </x:c>
      <x:c r="T2484" s="12">
        <x:v>335159.36448745185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316860</x:v>
      </x:c>
      <x:c r="B2485" s="1">
        <x:v>44782.672726172</x:v>
      </x:c>
      <x:c r="C2485" s="6">
        <x:v>41.37787996833333</x:v>
      </x:c>
      <x:c r="D2485" s="14" t="s">
        <x:v>94</x:v>
      </x:c>
      <x:c r="E2485" s="15">
        <x:v>44771.476661828165</x:v>
      </x:c>
      <x:c r="F2485" t="s">
        <x:v>99</x:v>
      </x:c>
      <x:c r="G2485" s="6">
        <x:v>87.57343080183037</x:v>
      </x:c>
      <x:c r="H2485" t="s">
        <x:v>97</x:v>
      </x:c>
      <x:c r="I2485" s="6">
        <x:v>27.78375916517598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21.997999999999998</x:v>
      </x:c>
      <x:c r="S2485" s="8">
        <x:v>77762.93875193433</x:v>
      </x:c>
      <x:c r="T2485" s="12">
        <x:v>335149.3876798156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316872</x:v>
      </x:c>
      <x:c r="B2486" s="1">
        <x:v>44782.67273730169</x:v>
      </x:c>
      <x:c r="C2486" s="6">
        <x:v>41.39390673166667</x:v>
      </x:c>
      <x:c r="D2486" s="14" t="s">
        <x:v>94</x:v>
      </x:c>
      <x:c r="E2486" s="15">
        <x:v>44771.476661828165</x:v>
      </x:c>
      <x:c r="F2486" t="s">
        <x:v>99</x:v>
      </x:c>
      <x:c r="G2486" s="6">
        <x:v>87.57937176816472</x:v>
      </x:c>
      <x:c r="H2486" t="s">
        <x:v>97</x:v>
      </x:c>
      <x:c r="I2486" s="6">
        <x:v>27.776751082122246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21.997999999999998</x:v>
      </x:c>
      <x:c r="S2486" s="8">
        <x:v>77763.18519312335</x:v>
      </x:c>
      <x:c r="T2486" s="12">
        <x:v>335150.7615279718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316880</x:v>
      </x:c>
      <x:c r="B2487" s="1">
        <x:v>44782.67274903205</x:v>
      </x:c>
      <x:c r="C2487" s="6">
        <x:v>41.41079843666667</x:v>
      </x:c>
      <x:c r="D2487" s="14" t="s">
        <x:v>94</x:v>
      </x:c>
      <x:c r="E2487" s="15">
        <x:v>44771.476661828165</x:v>
      </x:c>
      <x:c r="F2487" t="s">
        <x:v>99</x:v>
      </x:c>
      <x:c r="G2487" s="6">
        <x:v>87.62234977333044</x:v>
      </x:c>
      <x:c r="H2487" t="s">
        <x:v>97</x:v>
      </x:c>
      <x:c r="I2487" s="6">
        <x:v>27.779788918901886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21.991999999999997</x:v>
      </x:c>
      <x:c r="S2487" s="8">
        <x:v>77757.06202981861</x:v>
      </x:c>
      <x:c r="T2487" s="12">
        <x:v>335160.1455980295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316886</x:v>
      </x:c>
      <x:c r="B2488" s="1">
        <x:v>44782.672760783025</x:v>
      </x:c>
      <x:c r="C2488" s="6">
        <x:v>41.427719843333335</x:v>
      </x:c>
      <x:c r="D2488" s="14" t="s">
        <x:v>94</x:v>
      </x:c>
      <x:c r="E2488" s="15">
        <x:v>44771.476661828165</x:v>
      </x:c>
      <x:c r="F2488" t="s">
        <x:v>99</x:v>
      </x:c>
      <x:c r="G2488" s="6">
        <x:v>87.57083885555701</x:v>
      </x:c>
      <x:c r="H2488" t="s">
        <x:v>97</x:v>
      </x:c>
      <x:c r="I2488" s="6">
        <x:v>27.77786395270323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21.999</x:v>
      </x:c>
      <x:c r="S2488" s="8">
        <x:v>77758.28655498862</x:v>
      </x:c>
      <x:c r="T2488" s="12">
        <x:v>335147.0587709171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316895</x:v>
      </x:c>
      <x:c r="B2489" s="1">
        <x:v>44782.67277252127</x:v>
      </x:c>
      <x:c r="C2489" s="6">
        <x:v>41.444622915</x:v>
      </x:c>
      <x:c r="D2489" s="14" t="s">
        <x:v>94</x:v>
      </x:c>
      <x:c r="E2489" s="15">
        <x:v>44771.476661828165</x:v>
      </x:c>
      <x:c r="F2489" t="s">
        <x:v>99</x:v>
      </x:c>
      <x:c r="G2489" s="6">
        <x:v>87.58917237450348</x:v>
      </x:c>
      <x:c r="H2489" t="s">
        <x:v>97</x:v>
      </x:c>
      <x:c r="I2489" s="6">
        <x:v>27.783097457137046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21.996</x:v>
      </x:c>
      <x:c r="S2489" s="8">
        <x:v>77767.66815181385</x:v>
      </x:c>
      <x:c r="T2489" s="12">
        <x:v>335150.3184252356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316906</x:v>
      </x:c>
      <x:c r="B2490" s="1">
        <x:v>44782.67278365829</x:v>
      </x:c>
      <x:c r="C2490" s="6">
        <x:v>41.46066021666667</x:v>
      </x:c>
      <x:c r="D2490" s="14" t="s">
        <x:v>94</x:v>
      </x:c>
      <x:c r="E2490" s="15">
        <x:v>44771.476661828165</x:v>
      </x:c>
      <x:c r="F2490" t="s">
        <x:v>99</x:v>
      </x:c>
      <x:c r="G2490" s="6">
        <x:v>87.61197509691364</x:v>
      </x:c>
      <x:c r="H2490" t="s">
        <x:v>97</x:v>
      </x:c>
      <x:c r="I2490" s="6">
        <x:v>27.78306737950288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21.993</x:v>
      </x:c>
      <x:c r="S2490" s="8">
        <x:v>77770.79533244454</x:v>
      </x:c>
      <x:c r="T2490" s="12">
        <x:v>335159.2963066926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316916</x:v>
      </x:c>
      <x:c r="B2491" s="1">
        <x:v>44782.672795418664</x:v>
      </x:c>
      <x:c r="C2491" s="6">
        <x:v>41.477595165</x:v>
      </x:c>
      <x:c r="D2491" s="14" t="s">
        <x:v>94</x:v>
      </x:c>
      <x:c r="E2491" s="15">
        <x:v>44771.476661828165</x:v>
      </x:c>
      <x:c r="F2491" t="s">
        <x:v>99</x:v>
      </x:c>
      <x:c r="G2491" s="6">
        <x:v>87.62322501876339</x:v>
      </x:c>
      <x:c r="H2491" t="s">
        <x:v>97</x:v>
      </x:c>
      <x:c r="I2491" s="6">
        <x:v>27.769803168735052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21.993</x:v>
      </x:c>
      <x:c r="S2491" s="8">
        <x:v>77763.90992133327</x:v>
      </x:c>
      <x:c r="T2491" s="12">
        <x:v>335165.51241853565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316921</x:v>
      </x:c>
      <x:c r="B2492" s="1">
        <x:v>44782.67280713225</x:v>
      </x:c>
      <x:c r="C2492" s="6">
        <x:v>41.494462733333336</x:v>
      </x:c>
      <x:c r="D2492" s="14" t="s">
        <x:v>94</x:v>
      </x:c>
      <x:c r="E2492" s="15">
        <x:v>44771.476661828165</x:v>
      </x:c>
      <x:c r="F2492" t="s">
        <x:v>99</x:v>
      </x:c>
      <x:c r="G2492" s="6">
        <x:v>87.58719164416364</x:v>
      </x:c>
      <x:c r="H2492" t="s">
        <x:v>97</x:v>
      </x:c>
      <x:c r="I2492" s="6">
        <x:v>27.776480383929083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21.996999999999996</x:v>
      </x:c>
      <x:c r="S2492" s="8">
        <x:v>77762.31823794544</x:v>
      </x:c>
      <x:c r="T2492" s="12">
        <x:v>335150.32595462195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316932</x:v>
      </x:c>
      <x:c r="B2493" s="1">
        <x:v>44782.6728188677</x:v>
      </x:c>
      <x:c r="C2493" s="6">
        <x:v>41.51136178666667</x:v>
      </x:c>
      <x:c r="D2493" s="14" t="s">
        <x:v>94</x:v>
      </x:c>
      <x:c r="E2493" s="15">
        <x:v>44771.476661828165</x:v>
      </x:c>
      <x:c r="F2493" t="s">
        <x:v>99</x:v>
      </x:c>
      <x:c r="G2493" s="6">
        <x:v>87.60669534490867</x:v>
      </x:c>
      <x:c r="H2493" t="s">
        <x:v>97</x:v>
      </x:c>
      <x:c r="I2493" s="6">
        <x:v>27.789293455697134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21.993</x:v>
      </x:c>
      <x:c r="S2493" s="8">
        <x:v>77770.07636670445</x:v>
      </x:c>
      <x:c r="T2493" s="12">
        <x:v>335163.07921329973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316944</x:v>
      </x:c>
      <x:c r="B2494" s="1">
        <x:v>44782.67283003697</x:v>
      </x:c>
      <x:c r="C2494" s="6">
        <x:v>41.527445523333334</x:v>
      </x:c>
      <x:c r="D2494" s="14" t="s">
        <x:v>94</x:v>
      </x:c>
      <x:c r="E2494" s="15">
        <x:v>44771.476661828165</x:v>
      </x:c>
      <x:c r="F2494" t="s">
        <x:v>99</x:v>
      </x:c>
      <x:c r="G2494" s="6">
        <x:v>87.59342315961328</x:v>
      </x:c>
      <x:c r="H2494" t="s">
        <x:v>97</x:v>
      </x:c>
      <x:c r="I2494" s="6">
        <x:v>27.787037629654606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21.994999999999997</x:v>
      </x:c>
      <x:c r="S2494" s="8">
        <x:v>77766.27511625894</x:v>
      </x:c>
      <x:c r="T2494" s="12">
        <x:v>335159.26754902536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316953</x:v>
      </x:c>
      <x:c r="B2495" s="1">
        <x:v>44782.67284172838</x:v>
      </x:c>
      <x:c r="C2495" s="6">
        <x:v>41.54428115</x:v>
      </x:c>
      <x:c r="D2495" s="14" t="s">
        <x:v>94</x:v>
      </x:c>
      <x:c r="E2495" s="15">
        <x:v>44771.476661828165</x:v>
      </x:c>
      <x:c r="F2495" t="s">
        <x:v>99</x:v>
      </x:c>
      <x:c r="G2495" s="6">
        <x:v>87.58923395423476</x:v>
      </x:c>
      <x:c r="H2495" t="s">
        <x:v>97</x:v>
      </x:c>
      <x:c r="I2495" s="6">
        <x:v>27.800933542174334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21.993999999999996</x:v>
      </x:c>
      <x:c r="S2495" s="8">
        <x:v>77765.04746410364</x:v>
      </x:c>
      <x:c r="T2495" s="12">
        <x:v>335167.0937565006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316956</x:v>
      </x:c>
      <x:c r="B2496" s="1">
        <x:v>44782.672853462704</x:v>
      </x:c>
      <x:c r="C2496" s="6">
        <x:v>41.56117858166667</x:v>
      </x:c>
      <x:c r="D2496" s="14" t="s">
        <x:v>94</x:v>
      </x:c>
      <x:c r="E2496" s="15">
        <x:v>44771.476661828165</x:v>
      </x:c>
      <x:c r="F2496" t="s">
        <x:v>99</x:v>
      </x:c>
      <x:c r="G2496" s="6">
        <x:v>87.59780958115898</x:v>
      </x:c>
      <x:c r="H2496" t="s">
        <x:v>97</x:v>
      </x:c>
      <x:c r="I2496" s="6">
        <x:v>27.781864274322743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21.994999999999997</x:v>
      </x:c>
      <x:c r="S2496" s="8">
        <x:v>77772.5894022835</x:v>
      </x:c>
      <x:c r="T2496" s="12">
        <x:v>335159.81285067205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316970</x:v>
      </x:c>
      <x:c r="B2497" s="1">
        <x:v>44782.672864628534</x:v>
      </x:c>
      <x:c r="C2497" s="6">
        <x:v>41.577257378333336</x:v>
      </x:c>
      <x:c r="D2497" s="14" t="s">
        <x:v>94</x:v>
      </x:c>
      <x:c r="E2497" s="15">
        <x:v>44771.476661828165</x:v>
      </x:c>
      <x:c r="F2497" t="s">
        <x:v>99</x:v>
      </x:c>
      <x:c r="G2497" s="6">
        <x:v>87.55924776702705</x:v>
      </x:c>
      <x:c r="H2497" t="s">
        <x:v>97</x:v>
      </x:c>
      <x:c r="I2497" s="6">
        <x:v>27.78258613737853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21.999999999999996</x:v>
      </x:c>
      <x:c r="S2497" s="8">
        <x:v>77769.8302924821</x:v>
      </x:c>
      <x:c r="T2497" s="12">
        <x:v>335156.07625863585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316978</x:v>
      </x:c>
      <x:c r="B2498" s="1">
        <x:v>44782.672876348355</x:v>
      </x:c>
      <x:c r="C2498" s="6">
        <x:v>41.59413390833333</x:v>
      </x:c>
      <x:c r="D2498" s="14" t="s">
        <x:v>94</x:v>
      </x:c>
      <x:c r="E2498" s="15">
        <x:v>44771.476661828165</x:v>
      </x:c>
      <x:c r="F2498" t="s">
        <x:v>99</x:v>
      </x:c>
      <x:c r="G2498" s="6">
        <x:v>87.55383539691427</x:v>
      </x:c>
      <x:c r="H2498" t="s">
        <x:v>97</x:v>
      </x:c>
      <x:c r="I2498" s="6">
        <x:v>27.797925764022693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21.999</x:v>
      </x:c>
      <x:c r="S2498" s="8">
        <x:v>77779.7586110934</x:v>
      </x:c>
      <x:c r="T2498" s="12">
        <x:v>335171.75717567635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316987</x:v>
      </x:c>
      <x:c r="B2499" s="1">
        <x:v>44782.67288808258</x:v>
      </x:c>
      <x:c r="C2499" s="6">
        <x:v>41.611031205</x:v>
      </x:c>
      <x:c r="D2499" s="14" t="s">
        <x:v>94</x:v>
      </x:c>
      <x:c r="E2499" s="15">
        <x:v>44771.476661828165</x:v>
      </x:c>
      <x:c r="F2499" t="s">
        <x:v>99</x:v>
      </x:c>
      <x:c r="G2499" s="6">
        <x:v>87.57074611332952</x:v>
      </x:c>
      <x:c r="H2499" t="s">
        <x:v>97</x:v>
      </x:c>
      <x:c r="I2499" s="6">
        <x:v>27.769021153409994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21.999999999999996</x:v>
      </x:c>
      <x:c r="S2499" s="8">
        <x:v>77773.78237985635</x:v>
      </x:c>
      <x:c r="T2499" s="12">
        <x:v>335166.8057100141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316995</x:v>
      </x:c>
      <x:c r="B2500" s="1">
        <x:v>44782.67289984719</x:v>
      </x:c>
      <x:c r="C2500" s="6">
        <x:v>41.62797223</x:v>
      </x:c>
      <x:c r="D2500" s="14" t="s">
        <x:v>94</x:v>
      </x:c>
      <x:c r="E2500" s="15">
        <x:v>44771.476661828165</x:v>
      </x:c>
      <x:c r="F2500" t="s">
        <x:v>99</x:v>
      </x:c>
      <x:c r="G2500" s="6">
        <x:v>87.60793544086607</x:v>
      </x:c>
      <x:c r="H2500" t="s">
        <x:v>97</x:v>
      </x:c>
      <x:c r="I2500" s="6">
        <x:v>27.769923478801047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21.994999999999997</x:v>
      </x:c>
      <x:c r="S2500" s="8">
        <x:v>77767.89425637045</x:v>
      </x:c>
      <x:c r="T2500" s="12">
        <x:v>335162.7182932723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317007</x:v>
      </x:c>
      <x:c r="B2501" s="1">
        <x:v>44782.672911010064</x:v>
      </x:c>
      <x:c r="C2501" s="6">
        <x:v>41.64404678166667</x:v>
      </x:c>
      <x:c r="D2501" s="14" t="s">
        <x:v>94</x:v>
      </x:c>
      <x:c r="E2501" s="15">
        <x:v>44771.476661828165</x:v>
      </x:c>
      <x:c r="F2501" t="s">
        <x:v>99</x:v>
      </x:c>
      <x:c r="G2501" s="6">
        <x:v>87.54155042521903</x:v>
      </x:c>
      <x:c r="H2501" t="s">
        <x:v>97</x:v>
      </x:c>
      <x:c r="I2501" s="6">
        <x:v>27.785563824125802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22.002</x:v>
      </x:c>
      <x:c r="S2501" s="8">
        <x:v>77780.27712904464</x:v>
      </x:c>
      <x:c r="T2501" s="12">
        <x:v>335155.90153331106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317015</x:v>
      </x:c>
      <x:c r="B2502" s="1">
        <x:v>44782.67292272587</x:v>
      </x:c>
      <x:c r="C2502" s="6">
        <x:v>41.66091754166667</x:v>
      </x:c>
      <x:c r="D2502" s="14" t="s">
        <x:v>94</x:v>
      </x:c>
      <x:c r="E2502" s="15">
        <x:v>44771.476661828165</x:v>
      </x:c>
      <x:c r="F2502" t="s">
        <x:v>99</x:v>
      </x:c>
      <x:c r="G2502" s="6">
        <x:v>87.55729397177186</x:v>
      </x:c>
      <x:c r="H2502" t="s">
        <x:v>97</x:v>
      </x:c>
      <x:c r="I2502" s="6">
        <x:v>27.775938987607788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22.000999999999998</x:v>
      </x:c>
      <x:c r="S2502" s="8">
        <x:v>77775.5800502176</x:v>
      </x:c>
      <x:c r="T2502" s="12">
        <x:v>335162.15919980285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317020</x:v>
      </x:c>
      <x:c r="B2503" s="1">
        <x:v>44782.67293449575</x:v>
      </x:c>
      <x:c r="C2503" s="6">
        <x:v>41.677866173333335</x:v>
      </x:c>
      <x:c r="D2503" s="14" t="s">
        <x:v>94</x:v>
      </x:c>
      <x:c r="E2503" s="15">
        <x:v>44771.476661828165</x:v>
      </x:c>
      <x:c r="F2503" t="s">
        <x:v>99</x:v>
      </x:c>
      <x:c r="G2503" s="6">
        <x:v>87.56986144295325</x:v>
      </x:c>
      <x:c r="H2503" t="s">
        <x:v>97</x:v>
      </x:c>
      <x:c r="I2503" s="6">
        <x:v>27.787970037568357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21.997999999999998</x:v>
      </x:c>
      <x:c r="S2503" s="8">
        <x:v>77774.00424237692</x:v>
      </x:c>
      <x:c r="T2503" s="12">
        <x:v>335172.0647560192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317033</x:v>
      </x:c>
      <x:c r="B2504" s="1">
        <x:v>44782.67294565279</x:v>
      </x:c>
      <x:c r="C2504" s="6">
        <x:v>41.6939323</x:v>
      </x:c>
      <x:c r="D2504" s="14" t="s">
        <x:v>94</x:v>
      </x:c>
      <x:c r="E2504" s="15">
        <x:v>44771.476661828165</x:v>
      </x:c>
      <x:c r="F2504" t="s">
        <x:v>99</x:v>
      </x:c>
      <x:c r="G2504" s="6">
        <x:v>87.57040541624447</x:v>
      </x:c>
      <x:c r="H2504" t="s">
        <x:v>97</x:v>
      </x:c>
      <x:c r="I2504" s="6">
        <x:v>27.77837527174188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21.999</x:v>
      </x:c>
      <x:c r="S2504" s="8">
        <x:v>77778.37695805094</x:v>
      </x:c>
      <x:c r="T2504" s="12">
        <x:v>335167.19207033736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317042</x:v>
      </x:c>
      <x:c r="B2505" s="1">
        <x:v>44782.672957374205</x:v>
      </x:c>
      <x:c r="C2505" s="6">
        <x:v>41.71081114</x:v>
      </x:c>
      <x:c r="D2505" s="14" t="s">
        <x:v>94</x:v>
      </x:c>
      <x:c r="E2505" s="15">
        <x:v>44771.476661828165</x:v>
      </x:c>
      <x:c r="F2505" t="s">
        <x:v>99</x:v>
      </x:c>
      <x:c r="G2505" s="6">
        <x:v>87.5575907832413</x:v>
      </x:c>
      <x:c r="H2505" t="s">
        <x:v>97</x:v>
      </x:c>
      <x:c r="I2505" s="6">
        <x:v>27.784541183934834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21.999999999999996</x:v>
      </x:c>
      <x:c r="S2505" s="8">
        <x:v>77783.95663978001</x:v>
      </x:c>
      <x:c r="T2505" s="12">
        <x:v>335167.95799259725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317053</x:v>
      </x:c>
      <x:c r="B2506" s="1">
        <x:v>44782.67296910087</x:v>
      </x:c>
      <x:c r="C2506" s="6">
        <x:v>41.727697545</x:v>
      </x:c>
      <x:c r="D2506" s="14" t="s">
        <x:v>94</x:v>
      </x:c>
      <x:c r="E2506" s="15">
        <x:v>44771.476661828165</x:v>
      </x:c>
      <x:c r="F2506" t="s">
        <x:v>99</x:v>
      </x:c>
      <x:c r="G2506" s="6">
        <x:v>87.5604372909783</x:v>
      </x:c>
      <x:c r="H2506" t="s">
        <x:v>97</x:v>
      </x:c>
      <x:c r="I2506" s="6">
        <x:v>27.79013563114131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21.999</x:v>
      </x:c>
      <x:c r="S2506" s="8">
        <x:v>77776.13188042212</x:v>
      </x:c>
      <x:c r="T2506" s="12">
        <x:v>335174.6966069195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317055</x:v>
      </x:c>
      <x:c r="B2507" s="1">
        <x:v>44782.67298084756</x:v>
      </x:c>
      <x:c r="C2507" s="6">
        <x:v>41.74461276666667</x:v>
      </x:c>
      <x:c r="D2507" s="14" t="s">
        <x:v>94</x:v>
      </x:c>
      <x:c r="E2507" s="15">
        <x:v>44771.476661828165</x:v>
      </x:c>
      <x:c r="F2507" t="s">
        <x:v>99</x:v>
      </x:c>
      <x:c r="G2507" s="6">
        <x:v>87.57603148620352</x:v>
      </x:c>
      <x:c r="H2507" t="s">
        <x:v>97</x:v>
      </x:c>
      <x:c r="I2507" s="6">
        <x:v>27.780691247188315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21.997999999999998</x:v>
      </x:c>
      <x:c r="S2507" s="8">
        <x:v>77772.87820810877</x:v>
      </x:c>
      <x:c r="T2507" s="12">
        <x:v>335161.8313067792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317069</x:v>
      </x:c>
      <x:c r="B2508" s="1">
        <x:v>44782.672992048545</x:v>
      </x:c>
      <x:c r="C2508" s="6">
        <x:v>41.760742195</x:v>
      </x:c>
      <x:c r="D2508" s="14" t="s">
        <x:v>94</x:v>
      </x:c>
      <x:c r="E2508" s="15">
        <x:v>44771.476661828165</x:v>
      </x:c>
      <x:c r="F2508" t="s">
        <x:v>99</x:v>
      </x:c>
      <x:c r="G2508" s="6">
        <x:v>87.57445948720745</x:v>
      </x:c>
      <x:c r="H2508" t="s">
        <x:v>97</x:v>
      </x:c>
      <x:c r="I2508" s="6">
        <x:v>27.7735929378905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21.999</x:v>
      </x:c>
      <x:c r="S2508" s="8">
        <x:v>77768.47930044004</x:v>
      </x:c>
      <x:c r="T2508" s="12">
        <x:v>335162.5699530893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317080</x:v>
      </x:c>
      <x:c r="B2509" s="1">
        <x:v>44782.67300378834</x:v>
      </x:c>
      <x:c r="C2509" s="6">
        <x:v>41.77764749833333</x:v>
      </x:c>
      <x:c r="D2509" s="14" t="s">
        <x:v>94</x:v>
      </x:c>
      <x:c r="E2509" s="15">
        <x:v>44771.476661828165</x:v>
      </x:c>
      <x:c r="F2509" t="s">
        <x:v>99</x:v>
      </x:c>
      <x:c r="G2509" s="6">
        <x:v>87.58482006693468</x:v>
      </x:c>
      <x:c r="H2509" t="s">
        <x:v>97</x:v>
      </x:c>
      <x:c r="I2509" s="6">
        <x:v>27.779277599647685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21.996999999999996</x:v>
      </x:c>
      <x:c r="S2509" s="8">
        <x:v>77765.3191307701</x:v>
      </x:c>
      <x:c r="T2509" s="12">
        <x:v>335159.6810479737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317083</x:v>
      </x:c>
      <x:c r="B2510" s="1">
        <x:v>44782.673015535926</x:v>
      </x:c>
      <x:c r="C2510" s="6">
        <x:v>41.794564023333336</x:v>
      </x:c>
      <x:c r="D2510" s="14" t="s">
        <x:v>94</x:v>
      </x:c>
      <x:c r="E2510" s="15">
        <x:v>44771.476661828165</x:v>
      </x:c>
      <x:c r="F2510" t="s">
        <x:v>99</x:v>
      </x:c>
      <x:c r="G2510" s="6">
        <x:v>87.62452618421752</x:v>
      </x:c>
      <x:c r="H2510" t="s">
        <x:v>97</x:v>
      </x:c>
      <x:c r="I2510" s="6">
        <x:v>27.768269215769124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21.993</x:v>
      </x:c>
      <x:c r="S2510" s="8">
        <x:v>77762.35379419426</x:v>
      </x:c>
      <x:c r="T2510" s="12">
        <x:v>335167.1409653935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317090</x:v>
      </x:c>
      <x:c r="B2511" s="1">
        <x:v>44782.67302668163</x:v>
      </x:c>
      <x:c r="C2511" s="6">
        <x:v>41.810613833333335</x:v>
      </x:c>
      <x:c r="D2511" s="14" t="s">
        <x:v>94</x:v>
      </x:c>
      <x:c r="E2511" s="15">
        <x:v>44771.476661828165</x:v>
      </x:c>
      <x:c r="F2511" t="s">
        <x:v>99</x:v>
      </x:c>
      <x:c r="G2511" s="6">
        <x:v>87.59983280310462</x:v>
      </x:c>
      <x:c r="H2511" t="s">
        <x:v>97</x:v>
      </x:c>
      <x:c r="I2511" s="6">
        <x:v>27.77052502919605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21.996</x:v>
      </x:c>
      <x:c r="S2511" s="8">
        <x:v>77760.01642252257</x:v>
      </x:c>
      <x:c r="T2511" s="12">
        <x:v>335169.1759007995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317106</x:v>
      </x:c>
      <x:c r="B2512" s="1">
        <x:v>44782.67303844037</x:v>
      </x:c>
      <x:c r="C2512" s="6">
        <x:v>41.82754642333333</x:v>
      </x:c>
      <x:c r="D2512" s="14" t="s">
        <x:v>94</x:v>
      </x:c>
      <x:c r="E2512" s="15">
        <x:v>44771.476661828165</x:v>
      </x:c>
      <x:c r="F2512" t="s">
        <x:v>99</x:v>
      </x:c>
      <x:c r="G2512" s="6">
        <x:v>87.60566524356692</x:v>
      </x:c>
      <x:c r="H2512" t="s">
        <x:v>97</x:v>
      </x:c>
      <x:c r="I2512" s="6">
        <x:v>27.772600378888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21.994999999999997</x:v>
      </x:c>
      <x:c r="S2512" s="8">
        <x:v>77762.1176646542</x:v>
      </x:c>
      <x:c r="T2512" s="12">
        <x:v>335169.4977501386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317118</x:v>
      </x:c>
      <x:c r="B2513" s="1">
        <x:v>44782.67305017717</x:v>
      </x:c>
      <x:c r="C2513" s="6">
        <x:v>41.84444740666667</x:v>
      </x:c>
      <x:c r="D2513" s="14" t="s">
        <x:v>94</x:v>
      </x:c>
      <x:c r="E2513" s="15">
        <x:v>44771.476661828165</x:v>
      </x:c>
      <x:c r="F2513" t="s">
        <x:v>99</x:v>
      </x:c>
      <x:c r="G2513" s="6">
        <x:v>87.55993765900564</x:v>
      </x:c>
      <x:c r="H2513" t="s">
        <x:v>97</x:v>
      </x:c>
      <x:c r="I2513" s="6">
        <x:v>27.80863346652677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21.996999999999996</x:v>
      </x:c>
      <x:c r="S2513" s="8">
        <x:v>77760.24058948526</x:v>
      </x:c>
      <x:c r="T2513" s="12">
        <x:v>335165.648826231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317131</x:v>
      </x:c>
      <x:c r="B2514" s="1">
        <x:v>44782.673061944835</x:v>
      </x:c>
      <x:c r="C2514" s="6">
        <x:v>41.86139284833333</x:v>
      </x:c>
      <x:c r="D2514" s="14" t="s">
        <x:v>94</x:v>
      </x:c>
      <x:c r="E2514" s="15">
        <x:v>44771.476661828165</x:v>
      </x:c>
      <x:c r="F2514" t="s">
        <x:v>99</x:v>
      </x:c>
      <x:c r="G2514" s="6">
        <x:v>87.56962409217907</x:v>
      </x:c>
      <x:c r="H2514" t="s">
        <x:v>97</x:v>
      </x:c>
      <x:c r="I2514" s="6">
        <x:v>27.797203897666805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21.996999999999996</x:v>
      </x:c>
      <x:c r="S2514" s="8">
        <x:v>77755.04154631558</x:v>
      </x:c>
      <x:c r="T2514" s="12">
        <x:v>335164.55448109703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317124</x:v>
      </x:c>
      <x:c r="B2515" s="1">
        <x:v>44782.673073078506</x:v>
      </x:c>
      <x:c r="C2515" s="6">
        <x:v>41.87742533666667</x:v>
      </x:c>
      <x:c r="D2515" s="14" t="s">
        <x:v>94</x:v>
      </x:c>
      <x:c r="E2515" s="15">
        <x:v>44771.476661828165</x:v>
      </x:c>
      <x:c r="F2515" t="s">
        <x:v>99</x:v>
      </x:c>
      <x:c r="G2515" s="6">
        <x:v>87.56614770097619</x:v>
      </x:c>
      <x:c r="H2515" t="s">
        <x:v>97</x:v>
      </x:c>
      <x:c r="I2515" s="6">
        <x:v>27.783398233501885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21.999</x:v>
      </x:c>
      <x:c r="S2515" s="8">
        <x:v>77755.49395430168</x:v>
      </x:c>
      <x:c r="T2515" s="12">
        <x:v>335167.7075087319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317139</x:v>
      </x:c>
      <x:c r="B2516" s="1">
        <x:v>44782.67308478291</x:v>
      </x:c>
      <x:c r="C2516" s="6">
        <x:v>41.89427967833333</x:v>
      </x:c>
      <x:c r="D2516" s="14" t="s">
        <x:v>94</x:v>
      </x:c>
      <x:c r="E2516" s="15">
        <x:v>44771.476661828165</x:v>
      </x:c>
      <x:c r="F2516" t="s">
        <x:v>99</x:v>
      </x:c>
      <x:c r="G2516" s="6">
        <x:v>87.5756745219642</x:v>
      </x:c>
      <x:c r="H2516" t="s">
        <x:v>97</x:v>
      </x:c>
      <x:c r="I2516" s="6">
        <x:v>27.781112333804685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21.997999999999998</x:v>
      </x:c>
      <x:c r="S2516" s="8">
        <x:v>77759.44693246426</x:v>
      </x:c>
      <x:c r="T2516" s="12">
        <x:v>335170.82831892266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317147</x:v>
      </x:c>
      <x:c r="B2517" s="1">
        <x:v>44782.67309652842</x:v>
      </x:c>
      <x:c r="C2517" s="6">
        <x:v>41.91119321666667</x:v>
      </x:c>
      <x:c r="D2517" s="14" t="s">
        <x:v>94</x:v>
      </x:c>
      <x:c r="E2517" s="15">
        <x:v>44771.476661828165</x:v>
      </x:c>
      <x:c r="F2517" t="s">
        <x:v>99</x:v>
      </x:c>
      <x:c r="G2517" s="6">
        <x:v>87.57921030688225</x:v>
      </x:c>
      <x:c r="H2517" t="s">
        <x:v>97</x:v>
      </x:c>
      <x:c r="I2517" s="6">
        <x:v>27.785894678371278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21.996999999999996</x:v>
      </x:c>
      <x:c r="S2517" s="8">
        <x:v>77765.41933990079</x:v>
      </x:c>
      <x:c r="T2517" s="12">
        <x:v>335161.15022009914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317159</x:v>
      </x:c>
      <x:c r="B2518" s="1">
        <x:v>44782.673107840295</x:v>
      </x:c>
      <x:c r="C2518" s="6">
        <x:v>41.927482313333336</x:v>
      </x:c>
      <x:c r="D2518" s="14" t="s">
        <x:v>94</x:v>
      </x:c>
      <x:c r="E2518" s="15">
        <x:v>44771.476661828165</x:v>
      </x:c>
      <x:c r="F2518" t="s">
        <x:v>99</x:v>
      </x:c>
      <x:c r="G2518" s="6">
        <x:v>87.57535271564525</x:v>
      </x:c>
      <x:c r="H2518" t="s">
        <x:v>97</x:v>
      </x:c>
      <x:c r="I2518" s="6">
        <x:v>27.79939957498027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21.996</x:v>
      </x:c>
      <x:c r="S2518" s="8">
        <x:v>77756.5736199758</x:v>
      </x:c>
      <x:c r="T2518" s="12">
        <x:v>335168.5186800341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317165</x:v>
      </x:c>
      <x:c r="B2519" s="1">
        <x:v>44782.673119598534</x:v>
      </x:c>
      <x:c r="C2519" s="6">
        <x:v>41.94441417666667</x:v>
      </x:c>
      <x:c r="D2519" s="14" t="s">
        <x:v>94</x:v>
      </x:c>
      <x:c r="E2519" s="15">
        <x:v>44771.476661828165</x:v>
      </x:c>
      <x:c r="F2519" t="s">
        <x:v>99</x:v>
      </x:c>
      <x:c r="G2519" s="6">
        <x:v>87.5902610809921</x:v>
      </x:c>
      <x:c r="H2519" t="s">
        <x:v>97</x:v>
      </x:c>
      <x:c r="I2519" s="6">
        <x:v>27.790767262863483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21.994999999999997</x:v>
      </x:c>
      <x:c r="S2519" s="8">
        <x:v>77760.3038886191</x:v>
      </x:c>
      <x:c r="T2519" s="12">
        <x:v>335171.5049027884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317174</x:v>
      </x:c>
      <x:c r="B2520" s="1">
        <x:v>44782.67313138692</x:v>
      </x:c>
      <x:c r="C2520" s="6">
        <x:v>41.96138944333333</x:v>
      </x:c>
      <x:c r="D2520" s="14" t="s">
        <x:v>94</x:v>
      </x:c>
      <x:c r="E2520" s="15">
        <x:v>44771.476661828165</x:v>
      </x:c>
      <x:c r="F2520" t="s">
        <x:v>99</x:v>
      </x:c>
      <x:c r="G2520" s="6">
        <x:v>87.56862070350635</x:v>
      </x:c>
      <x:c r="H2520" t="s">
        <x:v>97</x:v>
      </x:c>
      <x:c r="I2520" s="6">
        <x:v>27.780480703899684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21.999</x:v>
      </x:c>
      <x:c r="S2520" s="8">
        <x:v>77764.48083424402</x:v>
      </x:c>
      <x:c r="T2520" s="12">
        <x:v>335172.77624423394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317185</x:v>
      </x:c>
      <x:c r="B2521" s="1">
        <x:v>44782.67314254896</x:v>
      </x:c>
      <x:c r="C2521" s="6">
        <x:v>41.97746279</x:v>
      </x:c>
      <x:c r="D2521" s="14" t="s">
        <x:v>94</x:v>
      </x:c>
      <x:c r="E2521" s="15">
        <x:v>44771.476661828165</x:v>
      </x:c>
      <x:c r="F2521" t="s">
        <x:v>99</x:v>
      </x:c>
      <x:c r="G2521" s="6">
        <x:v>87.60015595572598</x:v>
      </x:c>
      <x:c r="H2521" t="s">
        <x:v>97</x:v>
      </x:c>
      <x:c r="I2521" s="6">
        <x:v>27.779097134047333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21.994999999999997</x:v>
      </x:c>
      <x:c r="S2521" s="8">
        <x:v>77767.72096477536</x:v>
      </x:c>
      <x:c r="T2521" s="12">
        <x:v>335171.09804644744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317197</x:v>
      </x:c>
      <x:c r="B2522" s="1">
        <x:v>44782.67315427811</x:v>
      </x:c>
      <x:c r="C2522" s="6">
        <x:v>41.99435276166667</x:v>
      </x:c>
      <x:c r="D2522" s="14" t="s">
        <x:v>94</x:v>
      </x:c>
      <x:c r="E2522" s="15">
        <x:v>44771.476661828165</x:v>
      </x:c>
      <x:c r="F2522" t="s">
        <x:v>99</x:v>
      </x:c>
      <x:c r="G2522" s="6">
        <x:v>87.54046386818699</x:v>
      </x:c>
      <x:c r="H2522" t="s">
        <x:v>97</x:v>
      </x:c>
      <x:c r="I2522" s="6">
        <x:v>27.777894030291463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22.002999999999997</x:v>
      </x:c>
      <x:c r="S2522" s="8">
        <x:v>77766.25454885847</x:v>
      </x:c>
      <x:c r="T2522" s="12">
        <x:v>335162.49917996395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317203</x:v>
      </x:c>
      <x:c r="B2523" s="1">
        <x:v>44782.67316601671</x:v>
      </x:c>
      <x:c r="C2523" s="6">
        <x:v>42.01125635</x:v>
      </x:c>
      <x:c r="D2523" s="14" t="s">
        <x:v>94</x:v>
      </x:c>
      <x:c r="E2523" s="15">
        <x:v>44771.476661828165</x:v>
      </x:c>
      <x:c r="F2523" t="s">
        <x:v>99</x:v>
      </x:c>
      <x:c r="G2523" s="6">
        <x:v>87.56642813875628</x:v>
      </x:c>
      <x:c r="H2523" t="s">
        <x:v>97</x:v>
      </x:c>
      <x:c r="I2523" s="6">
        <x:v>27.78306737950288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21.999</x:v>
      </x:c>
      <x:c r="S2523" s="8">
        <x:v>77773.57478706192</x:v>
      </x:c>
      <x:c r="T2523" s="12">
        <x:v>335164.89695585315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317207</x:v>
      </x:c>
      <x:c r="B2524" s="1">
        <x:v>44782.673177166114</x:v>
      </x:c>
      <x:c r="C2524" s="6">
        <x:v>42.027311485</x:v>
      </x:c>
      <x:c r="D2524" s="14" t="s">
        <x:v>94</x:v>
      </x:c>
      <x:c r="E2524" s="15">
        <x:v>44771.476661828165</x:v>
      </x:c>
      <x:c r="F2524" t="s">
        <x:v>99</x:v>
      </x:c>
      <x:c r="G2524" s="6">
        <x:v>87.6098835380267</x:v>
      </x:c>
      <x:c r="H2524" t="s">
        <x:v>97</x:v>
      </x:c>
      <x:c r="I2524" s="6">
        <x:v>27.78553374646799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21.993</x:v>
      </x:c>
      <x:c r="S2524" s="8">
        <x:v>77765.06927916258</x:v>
      </x:c>
      <x:c r="T2524" s="12">
        <x:v>335172.50483612285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317222</x:v>
      </x:c>
      <x:c r="B2525" s="1">
        <x:v>44782.67318888634</x:v>
      </x:c>
      <x:c r="C2525" s="6">
        <x:v>42.04418862166666</x:v>
      </x:c>
      <x:c r="D2525" s="14" t="s">
        <x:v>94</x:v>
      </x:c>
      <x:c r="E2525" s="15">
        <x:v>44771.476661828165</x:v>
      </x:c>
      <x:c r="F2525" t="s">
        <x:v>99</x:v>
      </x:c>
      <x:c r="G2525" s="6">
        <x:v>87.56886716438922</x:v>
      </x:c>
      <x:c r="H2525" t="s">
        <x:v>97</x:v>
      </x:c>
      <x:c r="I2525" s="6">
        <x:v>27.78914306724664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21.997999999999998</x:v>
      </x:c>
      <x:c r="S2525" s="8">
        <x:v>77779.01153389156</x:v>
      </x:c>
      <x:c r="T2525" s="12">
        <x:v>335176.58473647735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317230</x:v>
      </x:c>
      <x:c r="B2526" s="1">
        <x:v>44782.67320064183</x:v>
      </x:c>
      <x:c r="C2526" s="6">
        <x:v>42.061116535</x:v>
      </x:c>
      <x:c r="D2526" s="14" t="s">
        <x:v>94</x:v>
      </x:c>
      <x:c r="E2526" s="15">
        <x:v>44771.476661828165</x:v>
      </x:c>
      <x:c r="F2526" t="s">
        <x:v>99</x:v>
      </x:c>
      <x:c r="G2526" s="6">
        <x:v>87.53698194100186</x:v>
      </x:c>
      <x:c r="H2526" t="s">
        <x:v>97</x:v>
      </x:c>
      <x:c r="I2526" s="6">
        <x:v>27.77305154203441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22.003999999999998</x:v>
      </x:c>
      <x:c r="S2526" s="8">
        <x:v>77776.74151221893</x:v>
      </x:c>
      <x:c r="T2526" s="12">
        <x:v>335179.97140055953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317235</x:v>
      </x:c>
      <x:c r="B2527" s="1">
        <x:v>44782.673212378184</x:v>
      </x:c>
      <x:c r="C2527" s="6">
        <x:v>42.07801687333333</x:v>
      </x:c>
      <x:c r="D2527" s="14" t="s">
        <x:v>94</x:v>
      </x:c>
      <x:c r="E2527" s="15">
        <x:v>44771.476661828165</x:v>
      </x:c>
      <x:c r="F2527" t="s">
        <x:v>99</x:v>
      </x:c>
      <x:c r="G2527" s="6">
        <x:v>87.52795077786912</x:v>
      </x:c>
      <x:c r="H2527" t="s">
        <x:v>97</x:v>
      </x:c>
      <x:c r="I2527" s="6">
        <x:v>27.792662158743042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22.002999999999997</x:v>
      </x:c>
      <x:c r="S2527" s="8">
        <x:v>77776.58026766729</x:v>
      </x:c>
      <x:c r="T2527" s="12">
        <x:v>335171.2388851208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317250</x:v>
      </x:c>
      <x:c r="B2528" s="1">
        <x:v>44782.67322354256</x:v>
      </x:c>
      <x:c r="C2528" s="6">
        <x:v>42.094093566666665</x:v>
      </x:c>
      <x:c r="D2528" s="14" t="s">
        <x:v>94</x:v>
      </x:c>
      <x:c r="E2528" s="15">
        <x:v>44771.476661828165</x:v>
      </x:c>
      <x:c r="F2528" t="s">
        <x:v>99</x:v>
      </x:c>
      <x:c r="G2528" s="6">
        <x:v>87.52576852014886</x:v>
      </x:c>
      <x:c r="H2528" t="s">
        <x:v>97</x:v>
      </x:c>
      <x:c r="I2528" s="6">
        <x:v>27.786285687976488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22.003999999999998</x:v>
      </x:c>
      <x:c r="S2528" s="8">
        <x:v>77779.99645779944</x:v>
      </x:c>
      <x:c r="T2528" s="12">
        <x:v>335166.0536131092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317254</x:v>
      </x:c>
      <x:c r="B2529" s="1">
        <x:v>44782.673235344584</x:v>
      </x:c>
      <x:c r="C2529" s="6">
        <x:v>42.11108849</x:v>
      </x:c>
      <x:c r="D2529" s="14" t="s">
        <x:v>94</x:v>
      </x:c>
      <x:c r="E2529" s="15">
        <x:v>44771.476661828165</x:v>
      </x:c>
      <x:c r="F2529" t="s">
        <x:v>99</x:v>
      </x:c>
      <x:c r="G2529" s="6">
        <x:v>87.56398073183045</x:v>
      </x:c>
      <x:c r="H2529" t="s">
        <x:v>97</x:v>
      </x:c>
      <x:c r="I2529" s="6">
        <x:v>27.785954833692813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21.999</x:v>
      </x:c>
      <x:c r="S2529" s="8">
        <x:v>77771.22876325643</x:v>
      </x:c>
      <x:c r="T2529" s="12">
        <x:v>335175.9295566208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317268</x:v>
      </x:c>
      <x:c r="B2530" s="1">
        <x:v>44782.673247077466</x:v>
      </x:c>
      <x:c r="C2530" s="6">
        <x:v>42.127983835</x:v>
      </x:c>
      <x:c r="D2530" s="14" t="s">
        <x:v>94</x:v>
      </x:c>
      <x:c r="E2530" s="15">
        <x:v>44771.476661828165</x:v>
      </x:c>
      <x:c r="F2530" t="s">
        <x:v>99</x:v>
      </x:c>
      <x:c r="G2530" s="6">
        <x:v>87.5995777438805</x:v>
      </x:c>
      <x:c r="H2530" t="s">
        <x:v>97</x:v>
      </x:c>
      <x:c r="I2530" s="6">
        <x:v>27.770825804434025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21.996</x:v>
      </x:c>
      <x:c r="S2530" s="8">
        <x:v>77777.6763324678</x:v>
      </x:c>
      <x:c r="T2530" s="12">
        <x:v>335170.7861695313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317270</x:v>
      </x:c>
      <x:c r="B2531" s="1">
        <x:v>44782.67325832098</x:v>
      </x:c>
      <x:c r="C2531" s="6">
        <x:v>42.14417450166667</x:v>
      </x:c>
      <x:c r="D2531" s="14" t="s">
        <x:v>94</x:v>
      </x:c>
      <x:c r="E2531" s="15">
        <x:v>44771.476661828165</x:v>
      </x:c>
      <x:c r="F2531" t="s">
        <x:v>99</x:v>
      </x:c>
      <x:c r="G2531" s="6">
        <x:v>87.55795679440944</x:v>
      </x:c>
      <x:c r="H2531" t="s">
        <x:v>97</x:v>
      </x:c>
      <x:c r="I2531" s="6">
        <x:v>27.77515697085255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22.000999999999998</x:v>
      </x:c>
      <x:c r="S2531" s="8">
        <x:v>77779.493690073</x:v>
      </x:c>
      <x:c r="T2531" s="12">
        <x:v>335176.44160010235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317280</x:v>
      </x:c>
      <x:c r="B2532" s="1">
        <x:v>44782.6732700694</x:v>
      </x:c>
      <x:c r="C2532" s="6">
        <x:v>42.161092223333334</x:v>
      </x:c>
      <x:c r="D2532" s="14" t="s">
        <x:v>94</x:v>
      </x:c>
      <x:c r="E2532" s="15">
        <x:v>44771.476661828165</x:v>
      </x:c>
      <x:c r="F2532" t="s">
        <x:v>99</x:v>
      </x:c>
      <x:c r="G2532" s="6">
        <x:v>87.54676640156383</x:v>
      </x:c>
      <x:c r="H2532" t="s">
        <x:v>97</x:v>
      </x:c>
      <x:c r="I2532" s="6">
        <x:v>27.788361047415492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22.000999999999998</x:v>
      </x:c>
      <x:c r="S2532" s="8">
        <x:v>77774.39434080184</x:v>
      </x:c>
      <x:c r="T2532" s="12">
        <x:v>335169.2651872443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317292</x:v>
      </x:c>
      <x:c r="B2533" s="1">
        <x:v>44782.6732817893</x:v>
      </x:c>
      <x:c r="C2533" s="6">
        <x:v>42.17796888</x:v>
      </x:c>
      <x:c r="D2533" s="14" t="s">
        <x:v>94</x:v>
      </x:c>
      <x:c r="E2533" s="15">
        <x:v>44771.476661828165</x:v>
      </x:c>
      <x:c r="F2533" t="s">
        <x:v>99</x:v>
      </x:c>
      <x:c r="G2533" s="6">
        <x:v>87.55583188795214</x:v>
      </x:c>
      <x:c r="H2533" t="s">
        <x:v>97</x:v>
      </x:c>
      <x:c r="I2533" s="6">
        <x:v>27.78661654229427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21.999999999999996</x:v>
      </x:c>
      <x:c r="S2533" s="8">
        <x:v>77778.27489078105</x:v>
      </x:c>
      <x:c r="T2533" s="12">
        <x:v>335170.8988171329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317299</x:v>
      </x:c>
      <x:c r="B2534" s="1">
        <x:v>44782.67329295622</x:v>
      </x:c>
      <x:c r="C2534" s="6">
        <x:v>42.19404925166667</x:v>
      </x:c>
      <x:c r="D2534" s="14" t="s">
        <x:v>94</x:v>
      </x:c>
      <x:c r="E2534" s="15">
        <x:v>44771.476661828165</x:v>
      </x:c>
      <x:c r="F2534" t="s">
        <x:v>99</x:v>
      </x:c>
      <x:c r="G2534" s="6">
        <x:v>87.53816077042993</x:v>
      </x:c>
      <x:c r="H2534" t="s">
        <x:v>97</x:v>
      </x:c>
      <x:c r="I2534" s="6">
        <x:v>27.789564154923937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22.002</x:v>
      </x:c>
      <x:c r="S2534" s="8">
        <x:v>77777.93159490515</x:v>
      </x:c>
      <x:c r="T2534" s="12">
        <x:v>335181.00904306833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317310</x:v>
      </x:c>
      <x:c r="B2535" s="1">
        <x:v>44782.67330469837</x:v>
      </x:c>
      <x:c r="C2535" s="6">
        <x:v>42.21095794</x:v>
      </x:c>
      <x:c r="D2535" s="14" t="s">
        <x:v>94</x:v>
      </x:c>
      <x:c r="E2535" s="15">
        <x:v>44771.476661828165</x:v>
      </x:c>
      <x:c r="F2535" t="s">
        <x:v>99</x:v>
      </x:c>
      <x:c r="G2535" s="6">
        <x:v>87.52215015032962</x:v>
      </x:c>
      <x:c r="H2535" t="s">
        <x:v>97</x:v>
      </x:c>
      <x:c r="I2535" s="6">
        <x:v>27.790556718942753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22.003999999999998</x:v>
      </x:c>
      <x:c r="S2535" s="8">
        <x:v>77783.81355510984</x:v>
      </x:c>
      <x:c r="T2535" s="12">
        <x:v>335171.9682861035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317319</x:v>
      </x:c>
      <x:c r="B2536" s="1">
        <x:v>44782.67331643206</x:v>
      </x:c>
      <x:c r="C2536" s="6">
        <x:v>42.22785446666666</x:v>
      </x:c>
      <x:c r="D2536" s="14" t="s">
        <x:v>94</x:v>
      </x:c>
      <x:c r="E2536" s="15">
        <x:v>44771.476661828165</x:v>
      </x:c>
      <x:c r="F2536" t="s">
        <x:v>99</x:v>
      </x:c>
      <x:c r="G2536" s="6">
        <x:v>87.55224659460505</x:v>
      </x:c>
      <x:c r="H2536" t="s">
        <x:v>97</x:v>
      </x:c>
      <x:c r="I2536" s="6">
        <x:v>27.781894351946903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22.000999999999998</x:v>
      </x:c>
      <x:c r="S2536" s="8">
        <x:v>77776.09467788726</x:v>
      </x:c>
      <x:c r="T2536" s="12">
        <x:v>335168.9635863746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317332</x:v>
      </x:c>
      <x:c r="B2537" s="1">
        <x:v>44782.67332815477</x:v>
      </x:c>
      <x:c r="C2537" s="6">
        <x:v>42.244735156666664</x:v>
      </x:c>
      <x:c r="D2537" s="14" t="s">
        <x:v>94</x:v>
      </x:c>
      <x:c r="E2537" s="15">
        <x:v>44771.476661828165</x:v>
      </x:c>
      <x:c r="F2537" t="s">
        <x:v>99</x:v>
      </x:c>
      <x:c r="G2537" s="6">
        <x:v>87.56728655483793</x:v>
      </x:c>
      <x:c r="H2537" t="s">
        <x:v>97</x:v>
      </x:c>
      <x:c r="I2537" s="6">
        <x:v>27.79100788450296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21.997999999999998</x:v>
      </x:c>
      <x:c r="S2537" s="8">
        <x:v>77782.09564525331</x:v>
      </x:c>
      <x:c r="T2537" s="12">
        <x:v>335165.97084978555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317341</x:v>
      </x:c>
      <x:c r="B2538" s="1">
        <x:v>44782.67333932086</x:v>
      </x:c>
      <x:c r="C2538" s="6">
        <x:v>42.26081432666667</x:v>
      </x:c>
      <x:c r="D2538" s="14" t="s">
        <x:v>94</x:v>
      </x:c>
      <x:c r="E2538" s="15">
        <x:v>44771.476661828165</x:v>
      </x:c>
      <x:c r="F2538" t="s">
        <x:v>99</x:v>
      </x:c>
      <x:c r="G2538" s="6">
        <x:v>87.54240814131799</x:v>
      </x:c>
      <x:c r="H2538" t="s">
        <x:v>97</x:v>
      </x:c>
      <x:c r="I2538" s="6">
        <x:v>27.79350433503305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22.000999999999998</x:v>
      </x:c>
      <x:c r="S2538" s="8">
        <x:v>77783.44098505477</x:v>
      </x:c>
      <x:c r="T2538" s="12">
        <x:v>335184.728447077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317350</x:v>
      </x:c>
      <x:c r="B2539" s="1">
        <x:v>44782.67335105485</x:v>
      </x:c>
      <x:c r="C2539" s="6">
        <x:v>42.277711275</x:v>
      </x:c>
      <x:c r="D2539" s="14" t="s">
        <x:v>94</x:v>
      </x:c>
      <x:c r="E2539" s="15">
        <x:v>44771.476661828165</x:v>
      </x:c>
      <x:c r="F2539" t="s">
        <x:v>99</x:v>
      </x:c>
      <x:c r="G2539" s="6">
        <x:v>87.54189842670921</x:v>
      </x:c>
      <x:c r="H2539" t="s">
        <x:v>97</x:v>
      </x:c>
      <x:c r="I2539" s="6">
        <x:v>27.794105889655384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22.000999999999998</x:v>
      </x:c>
      <x:c r="S2539" s="8">
        <x:v>77780.0430001648</x:v>
      </x:c>
      <x:c r="T2539" s="12">
        <x:v>335177.7530677692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317352</x:v>
      </x:c>
      <x:c r="B2540" s="1">
        <x:v>44782.67336277263</x:v>
      </x:c>
      <x:c r="C2540" s="6">
        <x:v>42.29458488</x:v>
      </x:c>
      <x:c r="D2540" s="14" t="s">
        <x:v>94</x:v>
      </x:c>
      <x:c r="E2540" s="15">
        <x:v>44771.476661828165</x:v>
      </x:c>
      <x:c r="F2540" t="s">
        <x:v>99</x:v>
      </x:c>
      <x:c r="G2540" s="6">
        <x:v>87.54801532589114</x:v>
      </x:c>
      <x:c r="H2540" t="s">
        <x:v>97</x:v>
      </x:c>
      <x:c r="I2540" s="6">
        <x:v>27.786887241305067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22.000999999999998</x:v>
      </x:c>
      <x:c r="S2540" s="8">
        <x:v>77779.50189579731</x:v>
      </x:c>
      <x:c r="T2540" s="12">
        <x:v>335178.14033471665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317365</x:v>
      </x:c>
      <x:c r="B2541" s="1">
        <x:v>44782.67337393707</x:v>
      </x:c>
      <x:c r="C2541" s="6">
        <x:v>42.310661661666664</x:v>
      </x:c>
      <x:c r="D2541" s="14" t="s">
        <x:v>94</x:v>
      </x:c>
      <x:c r="E2541" s="15">
        <x:v>44771.476661828165</x:v>
      </x:c>
      <x:c r="F2541" t="s">
        <x:v>99</x:v>
      </x:c>
      <x:c r="G2541" s="6">
        <x:v>87.52579400250323</x:v>
      </x:c>
      <x:c r="H2541" t="s">
        <x:v>97</x:v>
      </x:c>
      <x:c r="I2541" s="6">
        <x:v>27.78625561031322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22.003999999999998</x:v>
      </x:c>
      <x:c r="S2541" s="8">
        <x:v>77779.62132011731</x:v>
      </x:c>
      <x:c r="T2541" s="12">
        <x:v>335174.09675939055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317370</x:v>
      </x:c>
      <x:c r="B2542" s="1">
        <x:v>44782.67338577823</x:v>
      </x:c>
      <x:c r="C2542" s="6">
        <x:v>42.327712945</x:v>
      </x:c>
      <x:c r="D2542" s="14" t="s">
        <x:v>94</x:v>
      </x:c>
      <x:c r="E2542" s="15">
        <x:v>44771.476661828165</x:v>
      </x:c>
      <x:c r="F2542" t="s">
        <x:v>99</x:v>
      </x:c>
      <x:c r="G2542" s="6">
        <x:v>87.52073989203552</x:v>
      </x:c>
      <x:c r="H2542" t="s">
        <x:v>97</x:v>
      </x:c>
      <x:c r="I2542" s="6">
        <x:v>27.80117416454368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22.002999999999997</x:v>
      </x:c>
      <x:c r="S2542" s="8">
        <x:v>77772.9489567423</x:v>
      </x:c>
      <x:c r="T2542" s="12">
        <x:v>335181.77067889256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317382</x:v>
      </x:c>
      <x:c r="B2543" s="1">
        <x:v>44782.673397527426</x:v>
      </x:c>
      <x:c r="C2543" s="6">
        <x:v>42.344631783333334</x:v>
      </x:c>
      <x:c r="D2543" s="14" t="s">
        <x:v>94</x:v>
      </x:c>
      <x:c r="E2543" s="15">
        <x:v>44771.476661828165</x:v>
      </x:c>
      <x:c r="F2543" t="s">
        <x:v>99</x:v>
      </x:c>
      <x:c r="G2543" s="6">
        <x:v>87.564898496174</x:v>
      </x:c>
      <x:c r="H2543" t="s">
        <x:v>97</x:v>
      </x:c>
      <x:c r="I2543" s="6">
        <x:v>27.784872038080266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21.999</x:v>
      </x:c>
      <x:c r="S2543" s="8">
        <x:v>77776.13909472834</x:v>
      </x:c>
      <x:c r="T2543" s="12">
        <x:v>335183.3761592429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317394</x:v>
      </x:c>
      <x:c r="B2544" s="1">
        <x:v>44782.67340868544</x:v>
      </x:c>
      <x:c r="C2544" s="6">
        <x:v>42.360699331666666</x:v>
      </x:c>
      <x:c r="D2544" s="14" t="s">
        <x:v>94</x:v>
      </x:c>
      <x:c r="E2544" s="15">
        <x:v>44771.476661828165</x:v>
      </x:c>
      <x:c r="F2544" t="s">
        <x:v>99</x:v>
      </x:c>
      <x:c r="G2544" s="6">
        <x:v>87.59062594300018</x:v>
      </x:c>
      <x:c r="H2544" t="s">
        <x:v>97</x:v>
      </x:c>
      <x:c r="I2544" s="6">
        <x:v>27.781383032372105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21.996</x:v>
      </x:c>
      <x:c r="S2544" s="8">
        <x:v>77781.100852547</x:v>
      </x:c>
      <x:c r="T2544" s="12">
        <x:v>335175.2399345008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317398</x:v>
      </x:c>
      <x:c r="B2545" s="1">
        <x:v>44782.673420479965</x:v>
      </x:c>
      <x:c r="C2545" s="6">
        <x:v>42.37768344</x:v>
      </x:c>
      <x:c r="D2545" s="14" t="s">
        <x:v>94</x:v>
      </x:c>
      <x:c r="E2545" s="15">
        <x:v>44771.476661828165</x:v>
      </x:c>
      <x:c r="F2545" t="s">
        <x:v>99</x:v>
      </x:c>
      <x:c r="G2545" s="6">
        <x:v>87.56438862513083</x:v>
      </x:c>
      <x:c r="H2545" t="s">
        <x:v>97</x:v>
      </x:c>
      <x:c r="I2545" s="6">
        <x:v>27.785473591155096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21.999</x:v>
      </x:c>
      <x:c r="S2545" s="8">
        <x:v>77776.14891453407</x:v>
      </x:c>
      <x:c r="T2545" s="12">
        <x:v>335182.1353664658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317406</x:v>
      </x:c>
      <x:c r="B2546" s="1">
        <x:v>44782.6734322255</x:v>
      </x:c>
      <x:c r="C2546" s="6">
        <x:v>42.39459701166667</x:v>
      </x:c>
      <x:c r="D2546" s="14" t="s">
        <x:v>94</x:v>
      </x:c>
      <x:c r="E2546" s="15">
        <x:v>44771.476661828165</x:v>
      </x:c>
      <x:c r="F2546" t="s">
        <x:v>99</x:v>
      </x:c>
      <x:c r="G2546" s="6">
        <x:v>87.54319820865906</x:v>
      </x:c>
      <x:c r="H2546" t="s">
        <x:v>97</x:v>
      </x:c>
      <x:c r="I2546" s="6">
        <x:v>27.792571925581797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22.000999999999998</x:v>
      </x:c>
      <x:c r="S2546" s="8">
        <x:v>77775.86827123605</x:v>
      </x:c>
      <x:c r="T2546" s="12">
        <x:v>335183.5315293684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317414</x:v>
      </x:c>
      <x:c r="B2547" s="1">
        <x:v>44782.67344335255</x:v>
      </x:c>
      <x:c r="C2547" s="6">
        <x:v>42.410619958333335</x:v>
      </x:c>
      <x:c r="D2547" s="14" t="s">
        <x:v>94</x:v>
      </x:c>
      <x:c r="E2547" s="15">
        <x:v>44771.476661828165</x:v>
      </x:c>
      <x:c r="F2547" t="s">
        <x:v>99</x:v>
      </x:c>
      <x:c r="G2547" s="6">
        <x:v>87.53641144385351</x:v>
      </x:c>
      <x:c r="H2547" t="s">
        <x:v>97</x:v>
      </x:c>
      <x:c r="I2547" s="6">
        <x:v>27.78267637027193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22.002999999999997</x:v>
      </x:c>
      <x:c r="S2547" s="8">
        <x:v>77775.82258172591</x:v>
      </x:c>
      <x:c r="T2547" s="12">
        <x:v>335192.8499657698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317428</x:v>
      </x:c>
      <x:c r="B2548" s="1">
        <x:v>44782.67345508651</x:v>
      </x:c>
      <x:c r="C2548" s="6">
        <x:v>42.427516856666664</x:v>
      </x:c>
      <x:c r="D2548" s="14" t="s">
        <x:v>94</x:v>
      </x:c>
      <x:c r="E2548" s="15">
        <x:v>44771.476661828165</x:v>
      </x:c>
      <x:c r="F2548" t="s">
        <x:v>99</x:v>
      </x:c>
      <x:c r="G2548" s="6">
        <x:v>87.51744573452456</x:v>
      </x:c>
      <x:c r="H2548" t="s">
        <x:v>97</x:v>
      </x:c>
      <x:c r="I2548" s="6">
        <x:v>27.787157940338147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22.005</x:v>
      </x:c>
      <x:c r="S2548" s="8">
        <x:v>77776.12444286516</x:v>
      </x:c>
      <x:c r="T2548" s="12">
        <x:v>335182.6568668045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317435</x:v>
      </x:c>
      <x:c r="B2549" s="1">
        <x:v>44782.673466824206</x:v>
      </x:c>
      <x:c r="C2549" s="6">
        <x:v>42.444419141666664</x:v>
      </x:c>
      <x:c r="D2549" s="14" t="s">
        <x:v>94</x:v>
      </x:c>
      <x:c r="E2549" s="15">
        <x:v>44771.476661828165</x:v>
      </x:c>
      <x:c r="F2549" t="s">
        <x:v>99</x:v>
      </x:c>
      <x:c r="G2549" s="6">
        <x:v>87.55278189967967</x:v>
      </x:c>
      <x:c r="H2549" t="s">
        <x:v>97</x:v>
      </x:c>
      <x:c r="I2549" s="6">
        <x:v>27.78126272189502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22.000999999999998</x:v>
      </x:c>
      <x:c r="S2549" s="8">
        <x:v>77779.05146757068</x:v>
      </x:c>
      <x:c r="T2549" s="12">
        <x:v>335186.79550479475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317442</x:v>
      </x:c>
      <x:c r="B2550" s="1">
        <x:v>44782.67347854961</x:v>
      </x:c>
      <x:c r="C2550" s="6">
        <x:v>42.46130372333333</x:v>
      </x:c>
      <x:c r="D2550" s="14" t="s">
        <x:v>94</x:v>
      </x:c>
      <x:c r="E2550" s="15">
        <x:v>44771.476661828165</x:v>
      </x:c>
      <x:c r="F2550" t="s">
        <x:v>99</x:v>
      </x:c>
      <x:c r="G2550" s="6">
        <x:v>87.62077585281031</x:v>
      </x:c>
      <x:c r="H2550" t="s">
        <x:v>97</x:v>
      </x:c>
      <x:c r="I2550" s="6">
        <x:v>27.772690611512644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21.993</x:v>
      </x:c>
      <x:c r="S2550" s="8">
        <x:v>77774.66613435872</x:v>
      </x:c>
      <x:c r="T2550" s="12">
        <x:v>335179.95452531293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317450</x:v>
      </x:c>
      <x:c r="B2551" s="1">
        <x:v>44782.67348970437</x:v>
      </x:c>
      <x:c r="C2551" s="6">
        <x:v>42.47736657833333</x:v>
      </x:c>
      <x:c r="D2551" s="14" t="s">
        <x:v>94</x:v>
      </x:c>
      <x:c r="E2551" s="15">
        <x:v>44771.476661828165</x:v>
      </x:c>
      <x:c r="F2551" t="s">
        <x:v>99</x:v>
      </x:c>
      <x:c r="G2551" s="6">
        <x:v>87.55472749666586</x:v>
      </x:c>
      <x:c r="H2551" t="s">
        <x:v>97</x:v>
      </x:c>
      <x:c r="I2551" s="6">
        <x:v>27.796873042306288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21.999</x:v>
      </x:c>
      <x:c r="S2551" s="8">
        <x:v>77768.98062140399</x:v>
      </x:c>
      <x:c r="T2551" s="12">
        <x:v>335190.1380455453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317461</x:v>
      </x:c>
      <x:c r="B2552" s="1">
        <x:v>44782.67350143981</x:v>
      </x:c>
      <x:c r="C2552" s="6">
        <x:v>42.494265608333336</x:v>
      </x:c>
      <x:c r="D2552" s="14" t="s">
        <x:v>94</x:v>
      </x:c>
      <x:c r="E2552" s="15">
        <x:v>44771.476661828165</x:v>
      </x:c>
      <x:c r="F2552" t="s">
        <x:v>99</x:v>
      </x:c>
      <x:c r="G2552" s="6">
        <x:v>87.53766005691638</x:v>
      </x:c>
      <x:c r="H2552" t="s">
        <x:v>97</x:v>
      </x:c>
      <x:c r="I2552" s="6">
        <x:v>27.808061987159817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21.999999999999996</x:v>
      </x:c>
      <x:c r="S2552" s="8">
        <x:v>77774.02361929802</x:v>
      </x:c>
      <x:c r="T2552" s="12">
        <x:v>335189.65395381383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317469</x:v>
      </x:c>
      <x:c r="B2553" s="1">
        <x:v>44782.67351320803</x:v>
      </x:c>
      <x:c r="C2553" s="6">
        <x:v>42.51121185</x:v>
      </x:c>
      <x:c r="D2553" s="14" t="s">
        <x:v>94</x:v>
      </x:c>
      <x:c r="E2553" s="15">
        <x:v>44771.476661828165</x:v>
      </x:c>
      <x:c r="F2553" t="s">
        <x:v>99</x:v>
      </x:c>
      <x:c r="G2553" s="6">
        <x:v>87.54907725339778</x:v>
      </x:c>
      <x:c r="H2553" t="s">
        <x:v>97</x:v>
      </x:c>
      <x:c r="I2553" s="6">
        <x:v>27.794587133430923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21.999999999999996</x:v>
      </x:c>
      <x:c r="S2553" s="8">
        <x:v>77781.17244200756</x:v>
      </x:c>
      <x:c r="T2553" s="12">
        <x:v>335187.9342743882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317484</x:v>
      </x:c>
      <x:c r="B2554" s="1">
        <x:v>44782.673524359154</x:v>
      </x:c>
      <x:c r="C2554" s="6">
        <x:v>42.527269473333334</x:v>
      </x:c>
      <x:c r="D2554" s="14" t="s">
        <x:v>94</x:v>
      </x:c>
      <x:c r="E2554" s="15">
        <x:v>44771.476661828165</x:v>
      </x:c>
      <x:c r="F2554" t="s">
        <x:v>99</x:v>
      </x:c>
      <x:c r="G2554" s="6">
        <x:v>87.54143968775713</x:v>
      </x:c>
      <x:c r="H2554" t="s">
        <x:v>97</x:v>
      </x:c>
      <x:c r="I2554" s="6">
        <x:v>27.794647288907072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22.000999999999998</x:v>
      </x:c>
      <x:c r="S2554" s="8">
        <x:v>77773.49733643924</x:v>
      </x:c>
      <x:c r="T2554" s="12">
        <x:v>335181.5645528798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317488</x:v>
      </x:c>
      <x:c r="B2555" s="1">
        <x:v>44782.673536124</x:v>
      </x:c>
      <x:c r="C2555" s="6">
        <x:v>42.544210845</x:v>
      </x:c>
      <x:c r="D2555" s="14" t="s">
        <x:v>94</x:v>
      </x:c>
      <x:c r="E2555" s="15">
        <x:v>44771.476661828165</x:v>
      </x:c>
      <x:c r="F2555" t="s">
        <x:v>99</x:v>
      </x:c>
      <x:c r="G2555" s="6">
        <x:v>87.55822807856161</x:v>
      </x:c>
      <x:c r="H2555" t="s">
        <x:v>97</x:v>
      </x:c>
      <x:c r="I2555" s="6">
        <x:v>27.783789242816965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21.999999999999996</x:v>
      </x:c>
      <x:c r="S2555" s="8">
        <x:v>77780.03513686561</x:v>
      </x:c>
      <x:c r="T2555" s="12">
        <x:v>335195.3710171913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317496</x:v>
      </x:c>
      <x:c r="B2556" s="1">
        <x:v>44782.67354784147</x:v>
      </x:c>
      <x:c r="C2556" s="6">
        <x:v>42.56108401</x:v>
      </x:c>
      <x:c r="D2556" s="14" t="s">
        <x:v>94</x:v>
      </x:c>
      <x:c r="E2556" s="15">
        <x:v>44771.476661828165</x:v>
      </x:c>
      <x:c r="F2556" t="s">
        <x:v>99</x:v>
      </x:c>
      <x:c r="G2556" s="6">
        <x:v>87.57887883965088</x:v>
      </x:c>
      <x:c r="H2556" t="s">
        <x:v>97</x:v>
      </x:c>
      <x:c r="I2556" s="6">
        <x:v>27.786285687976488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21.996999999999996</x:v>
      </x:c>
      <x:c r="S2556" s="8">
        <x:v>77775.85896162599</x:v>
      </x:c>
      <x:c r="T2556" s="12">
        <x:v>335187.82553219196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317508</x:v>
      </x:c>
      <x:c r="B2557" s="1">
        <x:v>44782.673559598334</x:v>
      </x:c>
      <x:c r="C2557" s="6">
        <x:v>42.578013891666664</x:v>
      </x:c>
      <x:c r="D2557" s="14" t="s">
        <x:v>94</x:v>
      </x:c>
      <x:c r="E2557" s="15">
        <x:v>44771.476661828165</x:v>
      </x:c>
      <x:c r="F2557" t="s">
        <x:v>99</x:v>
      </x:c>
      <x:c r="G2557" s="6">
        <x:v>87.52623498845496</x:v>
      </x:c>
      <x:c r="H2557" t="s">
        <x:v>97</x:v>
      </x:c>
      <x:c r="I2557" s="6">
        <x:v>27.803640544816062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22.002</x:v>
      </x:c>
      <x:c r="S2557" s="8">
        <x:v>77776.60492474838</x:v>
      </x:c>
      <x:c r="T2557" s="12">
        <x:v>335193.0422115177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317520</x:v>
      </x:c>
      <x:c r="B2558" s="1">
        <x:v>44782.6735707865</x:v>
      </x:c>
      <x:c r="C2558" s="6">
        <x:v>42.594124855</x:v>
      </x:c>
      <x:c r="D2558" s="14" t="s">
        <x:v>94</x:v>
      </x:c>
      <x:c r="E2558" s="15">
        <x:v>44771.476661828165</x:v>
      </x:c>
      <x:c r="F2558" t="s">
        <x:v>99</x:v>
      </x:c>
      <x:c r="G2558" s="6">
        <x:v>87.57683908695869</x:v>
      </x:c>
      <x:c r="H2558" t="s">
        <x:v>97</x:v>
      </x:c>
      <x:c r="I2558" s="6">
        <x:v>27.788691901937455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21.996999999999996</x:v>
      </x:c>
      <x:c r="S2558" s="8">
        <x:v>77779.956626487</x:v>
      </x:c>
      <x:c r="T2558" s="12">
        <x:v>335188.1428167876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317524</x:v>
      </x:c>
      <x:c r="B2559" s="1">
        <x:v>44782.6735825836</x:v>
      </x:c>
      <x:c r="C2559" s="6">
        <x:v>42.61111267</x:v>
      </x:c>
      <x:c r="D2559" s="14" t="s">
        <x:v>94</x:v>
      </x:c>
      <x:c r="E2559" s="15">
        <x:v>44771.476661828165</x:v>
      </x:c>
      <x:c r="F2559" t="s">
        <x:v>99</x:v>
      </x:c>
      <x:c r="G2559" s="6">
        <x:v>87.54555202633787</x:v>
      </x:c>
      <x:c r="H2559" t="s">
        <x:v>97</x:v>
      </x:c>
      <x:c r="I2559" s="6">
        <x:v>27.78084163525955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22.002</x:v>
      </x:c>
      <x:c r="S2559" s="8">
        <x:v>77774.77682390729</x:v>
      </x:c>
      <x:c r="T2559" s="12">
        <x:v>335180.48598540004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317535</x:v>
      </x:c>
      <x:c r="B2560" s="1">
        <x:v>44782.673594291795</x:v>
      </x:c>
      <x:c r="C2560" s="6">
        <x:v>42.62797248166667</x:v>
      </x:c>
      <x:c r="D2560" s="14" t="s">
        <x:v>94</x:v>
      </x:c>
      <x:c r="E2560" s="15">
        <x:v>44771.476661828165</x:v>
      </x:c>
      <x:c r="F2560" t="s">
        <x:v>99</x:v>
      </x:c>
      <x:c r="G2560" s="6">
        <x:v>87.54214509050432</x:v>
      </x:c>
      <x:c r="H2560" t="s">
        <x:v>97</x:v>
      </x:c>
      <x:c r="I2560" s="6">
        <x:v>27.802768288170682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21.999999999999996</x:v>
      </x:c>
      <x:c r="S2560" s="8">
        <x:v>77772.13003708885</x:v>
      </x:c>
      <x:c r="T2560" s="12">
        <x:v>335188.071267192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317547</x:v>
      </x:c>
      <x:c r="B2561" s="1">
        <x:v>44782.67360543591</x:v>
      </x:c>
      <x:c r="C2561" s="6">
        <x:v>42.644020006666665</x:v>
      </x:c>
      <x:c r="D2561" s="14" t="s">
        <x:v>94</x:v>
      </x:c>
      <x:c r="E2561" s="15">
        <x:v>44771.476661828165</x:v>
      </x:c>
      <x:c r="F2561" t="s">
        <x:v>99</x:v>
      </x:c>
      <x:c r="G2561" s="6">
        <x:v>87.55082785706674</x:v>
      </x:c>
      <x:c r="H2561" t="s">
        <x:v>97</x:v>
      </x:c>
      <x:c r="I2561" s="6">
        <x:v>27.80147494252833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21.999</x:v>
      </x:c>
      <x:c r="S2561" s="8">
        <x:v>77774.96811406908</x:v>
      </x:c>
      <x:c r="T2561" s="12">
        <x:v>335191.26894778234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317555</x:v>
      </x:c>
      <x:c r="B2562" s="1">
        <x:v>44782.67361716476</x:v>
      </x:c>
      <x:c r="C2562" s="6">
        <x:v>42.66090954333333</x:v>
      </x:c>
      <x:c r="D2562" s="14" t="s">
        <x:v>94</x:v>
      </x:c>
      <x:c r="E2562" s="15">
        <x:v>44771.476661828165</x:v>
      </x:c>
      <x:c r="F2562" t="s">
        <x:v>99</x:v>
      </x:c>
      <x:c r="G2562" s="6">
        <x:v>87.54479551621162</x:v>
      </x:c>
      <x:c r="H2562" t="s">
        <x:v>97</x:v>
      </x:c>
      <x:c r="I2562" s="6">
        <x:v>27.79964019723866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21.999999999999996</x:v>
      </x:c>
      <x:c r="S2562" s="8">
        <x:v>77773.96142894766</x:v>
      </x:c>
      <x:c r="T2562" s="12">
        <x:v>335192.7828557267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317562</x:v>
      </x:c>
      <x:c r="B2563" s="1">
        <x:v>44782.67362887756</x:v>
      </x:c>
      <x:c r="C2563" s="6">
        <x:v>42.67777597</x:v>
      </x:c>
      <x:c r="D2563" s="14" t="s">
        <x:v>94</x:v>
      </x:c>
      <x:c r="E2563" s="15">
        <x:v>44771.476661828165</x:v>
      </x:c>
      <x:c r="F2563" t="s">
        <x:v>99</x:v>
      </x:c>
      <x:c r="G2563" s="6">
        <x:v>87.60644029774691</x:v>
      </x:c>
      <x:c r="H2563" t="s">
        <x:v>97</x:v>
      </x:c>
      <x:c r="I2563" s="6">
        <x:v>27.789594232616764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21.993</x:v>
      </x:c>
      <x:c r="S2563" s="8">
        <x:v>77772.53951376399</x:v>
      </x:c>
      <x:c r="T2563" s="12">
        <x:v>335197.0391900796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317571</x:v>
      </x:c>
      <x:c r="B2564" s="1">
        <x:v>44782.67364061471</x:v>
      </x:c>
      <x:c r="C2564" s="6">
        <x:v>42.694677475</x:v>
      </x:c>
      <x:c r="D2564" s="14" t="s">
        <x:v>94</x:v>
      </x:c>
      <x:c r="E2564" s="15">
        <x:v>44771.476661828165</x:v>
      </x:c>
      <x:c r="F2564" t="s">
        <x:v>99</x:v>
      </x:c>
      <x:c r="G2564" s="6">
        <x:v>87.59051608033565</x:v>
      </x:c>
      <x:c r="H2564" t="s">
        <x:v>97</x:v>
      </x:c>
      <x:c r="I2564" s="6">
        <x:v>27.79046648583835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21.994999999999997</x:v>
      </x:c>
      <x:c r="S2564" s="8">
        <x:v>77778.31555731519</x:v>
      </x:c>
      <x:c r="T2564" s="12">
        <x:v>335204.1569085419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317583</x:v>
      </x:c>
      <x:c r="B2565" s="1">
        <x:v>44782.673651753066</x:v>
      </x:c>
      <x:c r="C2565" s="6">
        <x:v>42.710716696666665</x:v>
      </x:c>
      <x:c r="D2565" s="14" t="s">
        <x:v>94</x:v>
      </x:c>
      <x:c r="E2565" s="15">
        <x:v>44771.476661828165</x:v>
      </x:c>
      <x:c r="F2565" t="s">
        <x:v>99</x:v>
      </x:c>
      <x:c r="G2565" s="6">
        <x:v>87.56242566744335</x:v>
      </x:c>
      <x:c r="H2565" t="s">
        <x:v>97</x:v>
      </x:c>
      <x:c r="I2565" s="6">
        <x:v>27.78778957150007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21.999</x:v>
      </x:c>
      <x:c r="S2565" s="8">
        <x:v>77774.80571630642</x:v>
      </x:c>
      <x:c r="T2565" s="12">
        <x:v>335202.16173322627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317586</x:v>
      </x:c>
      <x:c r="B2566" s="1">
        <x:v>44782.673663463516</x:v>
      </x:c>
      <x:c r="C2566" s="6">
        <x:v>42.72757976</x:v>
      </x:c>
      <x:c r="D2566" s="14" t="s">
        <x:v>94</x:v>
      </x:c>
      <x:c r="E2566" s="15">
        <x:v>44771.476661828165</x:v>
      </x:c>
      <x:c r="F2566" t="s">
        <x:v>99</x:v>
      </x:c>
      <x:c r="G2566" s="6">
        <x:v>87.58378450917425</x:v>
      </x:c>
      <x:c r="H2566" t="s">
        <x:v>97</x:v>
      </x:c>
      <x:c r="I2566" s="6">
        <x:v>27.798407008345748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21.994999999999997</x:v>
      </x:c>
      <x:c r="S2566" s="8">
        <x:v>77775.70307475791</x:v>
      </x:c>
      <x:c r="T2566" s="12">
        <x:v>335188.3406866127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317595</x:v>
      </x:c>
      <x:c r="B2567" s="1">
        <x:v>44782.67367522175</x:v>
      </x:c>
      <x:c r="C2567" s="6">
        <x:v>42.74451160833333</x:v>
      </x:c>
      <x:c r="D2567" s="14" t="s">
        <x:v>94</x:v>
      </x:c>
      <x:c r="E2567" s="15">
        <x:v>44771.476661828165</x:v>
      </x:c>
      <x:c r="F2567" t="s">
        <x:v>99</x:v>
      </x:c>
      <x:c r="G2567" s="6">
        <x:v>87.5507259095571</x:v>
      </x:c>
      <x:c r="H2567" t="s">
        <x:v>97</x:v>
      </x:c>
      <x:c r="I2567" s="6">
        <x:v>27.801595253729374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21.999</x:v>
      </x:c>
      <x:c r="S2567" s="8">
        <x:v>77778.52014771357</x:v>
      </x:c>
      <x:c r="T2567" s="12">
        <x:v>335213.4244716345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317614</x:v>
      </x:c>
      <x:c r="B2568" s="1">
        <x:v>44782.673686365844</x:v>
      </x:c>
      <x:c r="C2568" s="6">
        <x:v>42.760559103333335</x:v>
      </x:c>
      <x:c r="D2568" s="14" t="s">
        <x:v>94</x:v>
      </x:c>
      <x:c r="E2568" s="15">
        <x:v>44771.476661828165</x:v>
      </x:c>
      <x:c r="F2568" t="s">
        <x:v>99</x:v>
      </x:c>
      <x:c r="G2568" s="6">
        <x:v>87.54580143585419</x:v>
      </x:c>
      <x:c r="H2568" t="s">
        <x:v>97</x:v>
      </x:c>
      <x:c r="I2568" s="6">
        <x:v>27.762644727561565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22.003999999999998</x:v>
      </x:c>
      <x:c r="S2568" s="8">
        <x:v>77780.0467245266</x:v>
      </x:c>
      <x:c r="T2568" s="12">
        <x:v>335203.0536238605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317616</x:v>
      </x:c>
      <x:c r="B2569" s="1">
        <x:v>44782.67369810044</x:v>
      </x:c>
      <x:c r="C2569" s="6">
        <x:v>42.777456928333336</x:v>
      </x:c>
      <x:c r="D2569" s="14" t="s">
        <x:v>94</x:v>
      </x:c>
      <x:c r="E2569" s="15">
        <x:v>44771.476661828165</x:v>
      </x:c>
      <x:c r="F2569" t="s">
        <x:v>99</x:v>
      </x:c>
      <x:c r="G2569" s="6">
        <x:v>87.52627816957148</x:v>
      </x:c>
      <x:c r="H2569" t="s">
        <x:v>97</x:v>
      </x:c>
      <x:c r="I2569" s="6">
        <x:v>27.785684134756593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22.003999999999998</x:v>
      </x:c>
      <x:c r="S2569" s="8">
        <x:v>77784.44311155399</x:v>
      </x:c>
      <x:c r="T2569" s="12">
        <x:v>335206.09710291744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317617</x:v>
      </x:c>
      <x:c r="B2570" s="1">
        <x:v>44782.673709882016</x:v>
      </x:c>
      <x:c r="C2570" s="6">
        <x:v>42.794422391666664</x:v>
      </x:c>
      <x:c r="D2570" s="14" t="s">
        <x:v>94</x:v>
      </x:c>
      <x:c r="E2570" s="15">
        <x:v>44771.476661828165</x:v>
      </x:c>
      <x:c r="F2570" t="s">
        <x:v>99</x:v>
      </x:c>
      <x:c r="G2570" s="6">
        <x:v>87.57135764079575</x:v>
      </x:c>
      <x:c r="H2570" t="s">
        <x:v>97</x:v>
      </x:c>
      <x:c r="I2570" s="6">
        <x:v>27.795158610503222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21.996999999999996</x:v>
      </x:c>
      <x:c r="S2570" s="8">
        <x:v>77795.09751162211</x:v>
      </x:c>
      <x:c r="T2570" s="12">
        <x:v>335205.88213506324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317631</x:v>
      </x:c>
      <x:c r="B2571" s="1">
        <x:v>44782.673721657666</x:v>
      </x:c>
      <x:c r="C2571" s="6">
        <x:v>42.811379335</x:v>
      </x:c>
      <x:c r="D2571" s="14" t="s">
        <x:v>94</x:v>
      </x:c>
      <x:c r="E2571" s="15">
        <x:v>44771.476661828165</x:v>
      </x:c>
      <x:c r="F2571" t="s">
        <x:v>99</x:v>
      </x:c>
      <x:c r="G2571" s="6">
        <x:v>87.53939286576546</x:v>
      </x:c>
      <x:c r="H2571" t="s">
        <x:v>97</x:v>
      </x:c>
      <x:c r="I2571" s="6">
        <x:v>27.80601669337875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21.999999999999996</x:v>
      </x:c>
      <x:c r="S2571" s="8">
        <x:v>77787.73492423899</x:v>
      </x:c>
      <x:c r="T2571" s="12">
        <x:v>335207.12636270083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317646</x:v>
      </x:c>
      <x:c r="B2572" s="1">
        <x:v>44782.67373285256</x:v>
      </x:c>
      <x:c r="C2572" s="6">
        <x:v>42.82749998333333</x:v>
      </x:c>
      <x:c r="D2572" s="14" t="s">
        <x:v>94</x:v>
      </x:c>
      <x:c r="E2572" s="15">
        <x:v>44771.476661828165</x:v>
      </x:c>
      <x:c r="F2572" t="s">
        <x:v>99</x:v>
      </x:c>
      <x:c r="G2572" s="6">
        <x:v>87.52248962414117</x:v>
      </x:c>
      <x:c r="H2572" t="s">
        <x:v>97</x:v>
      </x:c>
      <x:c r="I2572" s="6">
        <x:v>27.808061987159817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22.002</x:v>
      </x:c>
      <x:c r="S2572" s="8">
        <x:v>77790.28287515829</x:v>
      </x:c>
      <x:c r="T2572" s="12">
        <x:v>335202.37732146657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317649</x:v>
      </x:c>
      <x:c r="B2573" s="1">
        <x:v>44782.67374457398</x:v>
      </x:c>
      <x:c r="C2573" s="6">
        <x:v>42.84437881833333</x:v>
      </x:c>
      <x:c r="D2573" s="14" t="s">
        <x:v>94</x:v>
      </x:c>
      <x:c r="E2573" s="15">
        <x:v>44771.476661828165</x:v>
      </x:c>
      <x:c r="F2573" t="s">
        <x:v>99</x:v>
      </x:c>
      <x:c r="G2573" s="6">
        <x:v>87.55697055672526</x:v>
      </x:c>
      <x:c r="H2573" t="s">
        <x:v>97</x:v>
      </x:c>
      <x:c r="I2573" s="6">
        <x:v>27.794226200592675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21.999</x:v>
      </x:c>
      <x:c r="S2573" s="8">
        <x:v>77777.03387953447</x:v>
      </x:c>
      <x:c r="T2573" s="12">
        <x:v>335198.08200623555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317658</x:v>
      </x:c>
      <x:c r="B2574" s="1">
        <x:v>44782.673756318094</x:v>
      </x:c>
      <x:c r="C2574" s="6">
        <x:v>42.861290348333334</x:v>
      </x:c>
      <x:c r="D2574" s="14" t="s">
        <x:v>94</x:v>
      </x:c>
      <x:c r="E2574" s="15">
        <x:v>44771.476661828165</x:v>
      </x:c>
      <x:c r="F2574" t="s">
        <x:v>99</x:v>
      </x:c>
      <x:c r="G2574" s="6">
        <x:v>87.52134313701916</x:v>
      </x:c>
      <x:c r="H2574" t="s">
        <x:v>97</x:v>
      </x:c>
      <x:c r="I2574" s="6">
        <x:v>27.809415491082746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22.002</x:v>
      </x:c>
      <x:c r="S2574" s="8">
        <x:v>77772.76235537269</x:v>
      </x:c>
      <x:c r="T2574" s="12">
        <x:v>335210.5149833136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317666</x:v>
      </x:c>
      <x:c r="B2575" s="1">
        <x:v>44782.67376747663</x:v>
      </x:c>
      <x:c r="C2575" s="6">
        <x:v>42.87735862833333</x:v>
      </x:c>
      <x:c r="D2575" s="14" t="s">
        <x:v>94</x:v>
      </x:c>
      <x:c r="E2575" s="15">
        <x:v>44771.476661828165</x:v>
      </x:c>
      <x:c r="F2575" t="s">
        <x:v>99</x:v>
      </x:c>
      <x:c r="G2575" s="6">
        <x:v>87.55795682081256</x:v>
      </x:c>
      <x:c r="H2575" t="s">
        <x:v>97</x:v>
      </x:c>
      <x:c r="I2575" s="6">
        <x:v>27.802016342968727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21.997999999999998</x:v>
      </x:c>
      <x:c r="S2575" s="8">
        <x:v>77767.97328869197</x:v>
      </x:c>
      <x:c r="T2575" s="12">
        <x:v>335213.78373614664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317678</x:v>
      </x:c>
      <x:c r="B2576" s="1">
        <x:v>44782.673779184785</x:v>
      </x:c>
      <x:c r="C2576" s="6">
        <x:v>42.89421838166667</x:v>
      </x:c>
      <x:c r="D2576" s="14" t="s">
        <x:v>94</x:v>
      </x:c>
      <x:c r="E2576" s="15">
        <x:v>44771.476661828165</x:v>
      </x:c>
      <x:c r="F2576" t="s">
        <x:v>99</x:v>
      </x:c>
      <x:c r="G2576" s="6">
        <x:v>87.55737058093683</x:v>
      </x:c>
      <x:c r="H2576" t="s">
        <x:v>97</x:v>
      </x:c>
      <x:c r="I2576" s="6">
        <x:v>27.80270813254856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21.997999999999998</x:v>
      </x:c>
      <x:c r="S2576" s="8">
        <x:v>77773.7419514275</x:v>
      </x:c>
      <x:c r="T2576" s="12">
        <x:v>335204.68781846925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317685</x:v>
      </x:c>
      <x:c r="B2577" s="1">
        <x:v>44782.67379092258</x:v>
      </x:c>
      <x:c r="C2577" s="6">
        <x:v>42.91112079333333</x:v>
      </x:c>
      <x:c r="D2577" s="14" t="s">
        <x:v>94</x:v>
      </x:c>
      <x:c r="E2577" s="15">
        <x:v>44771.476661828165</x:v>
      </x:c>
      <x:c r="F2577" t="s">
        <x:v>99</x:v>
      </x:c>
      <x:c r="G2577" s="6">
        <x:v>87.57564076888158</x:v>
      </x:c>
      <x:c r="H2577" t="s">
        <x:v>97</x:v>
      </x:c>
      <x:c r="I2577" s="6">
        <x:v>27.79010555344348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21.996999999999996</x:v>
      </x:c>
      <x:c r="S2577" s="8">
        <x:v>77775.64578147695</x:v>
      </x:c>
      <x:c r="T2577" s="12">
        <x:v>335203.7607853039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317697</x:v>
      </x:c>
      <x:c r="B2578" s="1">
        <x:v>44782.67380264712</x:v>
      </x:c>
      <x:c r="C2578" s="6">
        <x:v>42.92800414166667</x:v>
      </x:c>
      <x:c r="D2578" s="14" t="s">
        <x:v>94</x:v>
      </x:c>
      <x:c r="E2578" s="15">
        <x:v>44771.476661828165</x:v>
      </x:c>
      <x:c r="F2578" t="s">
        <x:v>99</x:v>
      </x:c>
      <x:c r="G2578" s="6">
        <x:v>87.60160186756386</x:v>
      </x:c>
      <x:c r="H2578" t="s">
        <x:v>97</x:v>
      </x:c>
      <x:c r="I2578" s="6">
        <x:v>27.7863458433053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21.993999999999996</x:v>
      </x:c>
      <x:c r="S2578" s="8">
        <x:v>77768.02310080496</x:v>
      </x:c>
      <x:c r="T2578" s="12">
        <x:v>335207.9623885981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317709</x:v>
      </x:c>
      <x:c r="B2579" s="1">
        <x:v>44782.67381376746</x:v>
      </x:c>
      <x:c r="C2579" s="6">
        <x:v>42.944017435</x:v>
      </x:c>
      <x:c r="D2579" s="14" t="s">
        <x:v>94</x:v>
      </x:c>
      <x:c r="E2579" s="15">
        <x:v>44771.476661828165</x:v>
      </x:c>
      <x:c r="F2579" t="s">
        <x:v>99</x:v>
      </x:c>
      <x:c r="G2579" s="6">
        <x:v>87.53864499354233</x:v>
      </x:c>
      <x:c r="H2579" t="s">
        <x:v>97</x:v>
      </x:c>
      <x:c r="I2579" s="6">
        <x:v>27.788992678803424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22.002</x:v>
      </x:c>
      <x:c r="S2579" s="8">
        <x:v>77777.98263962388</x:v>
      </x:c>
      <x:c r="T2579" s="12">
        <x:v>335194.0602439552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317714</x:v>
      </x:c>
      <x:c r="B2580" s="1">
        <x:v>44782.673825486185</x:v>
      </x:c>
      <x:c r="C2580" s="6">
        <x:v>42.9608924</x:v>
      </x:c>
      <x:c r="D2580" s="14" t="s">
        <x:v>94</x:v>
      </x:c>
      <x:c r="E2580" s="15">
        <x:v>44771.476661828165</x:v>
      </x:c>
      <x:c r="F2580" t="s">
        <x:v>99</x:v>
      </x:c>
      <x:c r="G2580" s="6">
        <x:v>87.57787670155261</x:v>
      </x:c>
      <x:c r="H2580" t="s">
        <x:v>97</x:v>
      </x:c>
      <x:c r="I2580" s="6">
        <x:v>27.79642187595755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21.996</x:v>
      </x:c>
      <x:c r="S2580" s="8">
        <x:v>77777.78531154248</x:v>
      </x:c>
      <x:c r="T2580" s="12">
        <x:v>335217.5303641172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317721</x:v>
      </x:c>
      <x:c r="B2581" s="1">
        <x:v>44782.67383724337</x:v>
      </x:c>
      <x:c r="C2581" s="6">
        <x:v>42.977822741666664</x:v>
      </x:c>
      <x:c r="D2581" s="14" t="s">
        <x:v>94</x:v>
      </x:c>
      <x:c r="E2581" s="15">
        <x:v>44771.476661828165</x:v>
      </x:c>
      <x:c r="F2581" t="s">
        <x:v>99</x:v>
      </x:c>
      <x:c r="G2581" s="6">
        <x:v>87.53963025620179</x:v>
      </x:c>
      <x:c r="H2581" t="s">
        <x:v>97</x:v>
      </x:c>
      <x:c r="I2581" s="6">
        <x:v>27.79678280903181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22.000999999999998</x:v>
      </x:c>
      <x:c r="S2581" s="8">
        <x:v>77771.48924183617</x:v>
      </x:c>
      <x:c r="T2581" s="12">
        <x:v>335222.3947563802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317729</x:v>
      </x:c>
      <x:c r="B2582" s="1">
        <x:v>44782.67384840161</x:v>
      </x:c>
      <x:c r="C2582" s="6">
        <x:v>42.99389061</x:v>
      </x:c>
      <x:c r="D2582" s="14" t="s">
        <x:v>94</x:v>
      </x:c>
      <x:c r="E2582" s="15">
        <x:v>44771.476661828165</x:v>
      </x:c>
      <x:c r="F2582" t="s">
        <x:v>99</x:v>
      </x:c>
      <x:c r="G2582" s="6">
        <x:v>87.59230111011142</x:v>
      </x:c>
      <x:c r="H2582" t="s">
        <x:v>97</x:v>
      </x:c>
      <x:c r="I2582" s="6">
        <x:v>27.788361047415492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21.994999999999997</x:v>
      </x:c>
      <x:c r="S2582" s="8">
        <x:v>77771.38869875102</x:v>
      </x:c>
      <x:c r="T2582" s="12">
        <x:v>335212.6632688636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317745</x:v>
      </x:c>
      <x:c r="B2583" s="1">
        <x:v>44782.67386021592</x:v>
      </x:c>
      <x:c r="C2583" s="6">
        <x:v>43.01090321</x:v>
      </x:c>
      <x:c r="D2583" s="14" t="s">
        <x:v>94</x:v>
      </x:c>
      <x:c r="E2583" s="15">
        <x:v>44771.476661828165</x:v>
      </x:c>
      <x:c r="F2583" t="s">
        <x:v>99</x:v>
      </x:c>
      <x:c r="G2583" s="6">
        <x:v>87.5760996960058</x:v>
      </x:c>
      <x:c r="H2583" t="s">
        <x:v>97</x:v>
      </x:c>
      <x:c r="I2583" s="6">
        <x:v>27.789564154923937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21.996999999999996</x:v>
      </x:c>
      <x:c r="S2583" s="8">
        <x:v>77775.70712081282</x:v>
      </x:c>
      <x:c r="T2583" s="12">
        <x:v>335206.08594467776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317749</x:v>
      </x:c>
      <x:c r="B2584" s="1">
        <x:v>44782.67387195702</x:v>
      </x:c>
      <x:c r="C2584" s="6">
        <x:v>43.02781039166667</x:v>
      </x:c>
      <x:c r="D2584" s="14" t="s">
        <x:v>94</x:v>
      </x:c>
      <x:c r="E2584" s="15">
        <x:v>44771.476661828165</x:v>
      </x:c>
      <x:c r="F2584" t="s">
        <x:v>99</x:v>
      </x:c>
      <x:c r="G2584" s="6">
        <x:v>87.59826097130288</x:v>
      </x:c>
      <x:c r="H2584" t="s">
        <x:v>97</x:v>
      </x:c>
      <x:c r="I2584" s="6">
        <x:v>27.79028601963546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21.993999999999996</x:v>
      </x:c>
      <x:c r="S2584" s="8">
        <x:v>77773.06383158568</x:v>
      </x:c>
      <x:c r="T2584" s="12">
        <x:v>335211.8399828535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317760</x:v>
      </x:c>
      <x:c r="B2585" s="1">
        <x:v>44782.67388369424</x:v>
      </x:c>
      <x:c r="C2585" s="6">
        <x:v>43.04471199333334</x:v>
      </x:c>
      <x:c r="D2585" s="14" t="s">
        <x:v>94</x:v>
      </x:c>
      <x:c r="E2585" s="15">
        <x:v>44771.476661828165</x:v>
      </x:c>
      <x:c r="F2585" t="s">
        <x:v>99</x:v>
      </x:c>
      <x:c r="G2585" s="6">
        <x:v>87.570133953529</x:v>
      </x:c>
      <x:c r="H2585" t="s">
        <x:v>97</x:v>
      </x:c>
      <x:c r="I2585" s="6">
        <x:v>27.796602342489678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21.996999999999996</x:v>
      </x:c>
      <x:c r="S2585" s="8">
        <x:v>77783.79017319041</x:v>
      </x:c>
      <x:c r="T2585" s="12">
        <x:v>335222.4312983087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317765</x:v>
      </x:c>
      <x:c r="B2586" s="1">
        <x:v>44782.673894813444</x:v>
      </x:c>
      <x:c r="C2586" s="6">
        <x:v>43.060723645</x:v>
      </x:c>
      <x:c r="D2586" s="14" t="s">
        <x:v>94</x:v>
      </x:c>
      <x:c r="E2586" s="15">
        <x:v>44771.476661828165</x:v>
      </x:c>
      <x:c r="F2586" t="s">
        <x:v>99</x:v>
      </x:c>
      <x:c r="G2586" s="6">
        <x:v>87.54959563970752</x:v>
      </x:c>
      <x:c r="H2586" t="s">
        <x:v>97</x:v>
      </x:c>
      <x:c r="I2586" s="6">
        <x:v>27.7850224263384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22.000999999999998</x:v>
      </x:c>
      <x:c r="S2586" s="8">
        <x:v>77778.11120076</x:v>
      </x:c>
      <x:c r="T2586" s="12">
        <x:v>335218.74325513706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317776</x:v>
      </x:c>
      <x:c r="B2587" s="1">
        <x:v>44782.673906522425</x:v>
      </x:c>
      <x:c r="C2587" s="6">
        <x:v>43.07758458666667</x:v>
      </x:c>
      <x:c r="D2587" s="14" t="s">
        <x:v>94</x:v>
      </x:c>
      <x:c r="E2587" s="15">
        <x:v>44771.476661828165</x:v>
      </x:c>
      <x:c r="F2587" t="s">
        <x:v>99</x:v>
      </x:c>
      <x:c r="G2587" s="6">
        <x:v>87.54567947083308</x:v>
      </x:c>
      <x:c r="H2587" t="s">
        <x:v>97</x:v>
      </x:c>
      <x:c r="I2587" s="6">
        <x:v>27.780691247188315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22.002</x:v>
      </x:c>
      <x:c r="S2587" s="8">
        <x:v>77786.27161927876</x:v>
      </x:c>
      <x:c r="T2587" s="12">
        <x:v>335218.19225434953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317784</x:v>
      </x:c>
      <x:c r="B2588" s="1">
        <x:v>44782.67391826495</x:v>
      </x:c>
      <x:c r="C2588" s="6">
        <x:v>43.094493811666666</x:v>
      </x:c>
      <x:c r="D2588" s="14" t="s">
        <x:v>94</x:v>
      </x:c>
      <x:c r="E2588" s="15">
        <x:v>44771.476661828165</x:v>
      </x:c>
      <x:c r="F2588" t="s">
        <x:v>99</x:v>
      </x:c>
      <x:c r="G2588" s="6">
        <x:v>87.55414125799314</x:v>
      </x:c>
      <x:c r="H2588" t="s">
        <x:v>97</x:v>
      </x:c>
      <x:c r="I2588" s="6">
        <x:v>27.79756483082565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21.999</x:v>
      </x:c>
      <x:c r="S2588" s="8">
        <x:v>77788.24661043675</x:v>
      </x:c>
      <x:c r="T2588" s="12">
        <x:v>335235.20395611005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317792</x:v>
      </x:c>
      <x:c r="B2589" s="1">
        <x:v>44782.67392946776</x:v>
      </x:c>
      <x:c r="C2589" s="6">
        <x:v>43.110625865</x:v>
      </x:c>
      <x:c r="D2589" s="14" t="s">
        <x:v>94</x:v>
      </x:c>
      <x:c r="E2589" s="15">
        <x:v>44771.476661828165</x:v>
      </x:c>
      <x:c r="F2589" t="s">
        <x:v>99</x:v>
      </x:c>
      <x:c r="G2589" s="6">
        <x:v>87.56791609241712</x:v>
      </x:c>
      <x:c r="H2589" t="s">
        <x:v>97</x:v>
      </x:c>
      <x:c r="I2589" s="6">
        <x:v>27.799219108298075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21.996999999999996</x:v>
      </x:c>
      <x:c r="S2589" s="8">
        <x:v>77785.84616333577</x:v>
      </x:c>
      <x:c r="T2589" s="12">
        <x:v>335221.6337516869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317801</x:v>
      </x:c>
      <x:c r="B2590" s="1">
        <x:v>44782.6739412112</x:v>
      </x:c>
      <x:c r="C2590" s="6">
        <x:v>43.127536415</x:v>
      </x:c>
      <x:c r="D2590" s="14" t="s">
        <x:v>94</x:v>
      </x:c>
      <x:c r="E2590" s="15">
        <x:v>44771.476661828165</x:v>
      </x:c>
      <x:c r="F2590" t="s">
        <x:v>99</x:v>
      </x:c>
      <x:c r="G2590" s="6">
        <x:v>87.55067493587558</x:v>
      </x:c>
      <x:c r="H2590" t="s">
        <x:v>97</x:v>
      </x:c>
      <x:c r="I2590" s="6">
        <x:v>27.801655409331943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21.999</x:v>
      </x:c>
      <x:c r="S2590" s="8">
        <x:v>77781.39910733623</x:v>
      </x:c>
      <x:c r="T2590" s="12">
        <x:v>335232.33840684604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317811</x:v>
      </x:c>
      <x:c r="B2591" s="1">
        <x:v>44782.673952936944</x:v>
      </x:c>
      <x:c r="C2591" s="6">
        <x:v>43.144421495</x:v>
      </x:c>
      <x:c r="D2591" s="14" t="s">
        <x:v>94</x:v>
      </x:c>
      <x:c r="E2591" s="15">
        <x:v>44771.476661828165</x:v>
      </x:c>
      <x:c r="F2591" t="s">
        <x:v>99</x:v>
      </x:c>
      <x:c r="G2591" s="6">
        <x:v>87.53939286576546</x:v>
      </x:c>
      <x:c r="H2591" t="s">
        <x:v>97</x:v>
      </x:c>
      <x:c r="I2591" s="6">
        <x:v>27.80601669337875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21.999999999999996</x:v>
      </x:c>
      <x:c r="S2591" s="8">
        <x:v>77786.09468206775</x:v>
      </x:c>
      <x:c r="T2591" s="12">
        <x:v>335236.08597235533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317823</x:v>
      </x:c>
      <x:c r="B2592" s="1">
        <x:v>44782.673964665155</x:v>
      </x:c>
      <x:c r="C2592" s="6">
        <x:v>43.16131011</x:v>
      </x:c>
      <x:c r="D2592" s="14" t="s">
        <x:v>94</x:v>
      </x:c>
      <x:c r="E2592" s="15">
        <x:v>44771.476661828165</x:v>
      </x:c>
      <x:c r="F2592" t="s">
        <x:v>99</x:v>
      </x:c>
      <x:c r="G2592" s="6">
        <x:v>87.56578247019601</x:v>
      </x:c>
      <x:c r="H2592" t="s">
        <x:v>97</x:v>
      </x:c>
      <x:c r="I2592" s="6">
        <x:v>27.792782469628946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21.997999999999998</x:v>
      </x:c>
      <x:c r="S2592" s="8">
        <x:v>77786.09947058618</x:v>
      </x:c>
      <x:c r="T2592" s="12">
        <x:v>335232.4140131647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317835</x:v>
      </x:c>
      <x:c r="B2593" s="1">
        <x:v>44782.67397582151</x:v>
      </x:c>
      <x:c r="C2593" s="6">
        <x:v>43.177375258333335</x:v>
      </x:c>
      <x:c r="D2593" s="14" t="s">
        <x:v>94</x:v>
      </x:c>
      <x:c r="E2593" s="15">
        <x:v>44771.476661828165</x:v>
      </x:c>
      <x:c r="F2593" t="s">
        <x:v>99</x:v>
      </x:c>
      <x:c r="G2593" s="6">
        <x:v>87.5518473429623</x:v>
      </x:c>
      <x:c r="H2593" t="s">
        <x:v>97</x:v>
      </x:c>
      <x:c r="I2593" s="6">
        <x:v>27.800271830749807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21.999</x:v>
      </x:c>
      <x:c r="S2593" s="8">
        <x:v>77787.2057809895</x:v>
      </x:c>
      <x:c r="T2593" s="12">
        <x:v>335223.24906471284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317839</x:v>
      </x:c>
      <x:c r="B2594" s="1">
        <x:v>44782.67398755714</x:v>
      </x:c>
      <x:c r="C2594" s="6">
        <x:v>43.194274566666664</x:v>
      </x:c>
      <x:c r="D2594" s="14" t="s">
        <x:v>94</x:v>
      </x:c>
      <x:c r="E2594" s="15">
        <x:v>44771.476661828165</x:v>
      </x:c>
      <x:c r="F2594" t="s">
        <x:v>99</x:v>
      </x:c>
      <x:c r="G2594" s="6">
        <x:v>87.52860464151213</x:v>
      </x:c>
      <x:c r="H2594" t="s">
        <x:v>97</x:v>
      </x:c>
      <x:c r="I2594" s="6">
        <x:v>27.800843308791173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22.002</x:v>
      </x:c>
      <x:c r="S2594" s="8">
        <x:v>77782.04618514853</x:v>
      </x:c>
      <x:c r="T2594" s="12">
        <x:v>335232.827218376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317850</x:v>
      </x:c>
      <x:c r="B2595" s="1">
        <x:v>44782.673999286744</x:v>
      </x:c>
      <x:c r="C2595" s="6">
        <x:v>43.211165195</x:v>
      </x:c>
      <x:c r="D2595" s="14" t="s">
        <x:v>94</x:v>
      </x:c>
      <x:c r="E2595" s="15">
        <x:v>44771.476661828165</x:v>
      </x:c>
      <x:c r="F2595" t="s">
        <x:v>99</x:v>
      </x:c>
      <x:c r="G2595" s="6">
        <x:v>87.54268848644448</x:v>
      </x:c>
      <x:c r="H2595" t="s">
        <x:v>97</x:v>
      </x:c>
      <x:c r="I2595" s="6">
        <x:v>27.793173480036785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22.000999999999998</x:v>
      </x:c>
      <x:c r="S2595" s="8">
        <x:v>77777.37326897222</x:v>
      </x:c>
      <x:c r="T2595" s="12">
        <x:v>335235.5451777825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317862</x:v>
      </x:c>
      <x:c r="B2596" s="1">
        <x:v>44782.674010478404</x:v>
      </x:c>
      <x:c r="C2596" s="6">
        <x:v>43.227281188333336</x:v>
      </x:c>
      <x:c r="D2596" s="14" t="s">
        <x:v>94</x:v>
      </x:c>
      <x:c r="E2596" s="15">
        <x:v>44771.476661828165</x:v>
      </x:c>
      <x:c r="F2596" t="s">
        <x:v>99</x:v>
      </x:c>
      <x:c r="G2596" s="6">
        <x:v>87.57757848823368</x:v>
      </x:c>
      <x:c r="H2596" t="s">
        <x:v>97</x:v>
      </x:c>
      <x:c r="I2596" s="6">
        <x:v>27.78781964917698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21.996999999999996</x:v>
      </x:c>
      <x:c r="S2596" s="8">
        <x:v>77779.47402151237</x:v>
      </x:c>
      <x:c r="T2596" s="12">
        <x:v>335230.17012131296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317870</x:v>
      </x:c>
      <x:c r="B2597" s="1">
        <x:v>44782.67402221652</x:v>
      </x:c>
      <x:c r="C2597" s="6">
        <x:v>43.24418407833333</x:v>
      </x:c>
      <x:c r="D2597" s="14" t="s">
        <x:v>94</x:v>
      </x:c>
      <x:c r="E2597" s="15">
        <x:v>44771.476661828165</x:v>
      </x:c>
      <x:c r="F2597" t="s">
        <x:v>99</x:v>
      </x:c>
      <x:c r="G2597" s="6">
        <x:v>87.56974428864763</x:v>
      </x:c>
      <x:c r="H2597" t="s">
        <x:v>97</x:v>
      </x:c>
      <x:c r="I2597" s="6">
        <x:v>27.80601669337875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21.996</x:v>
      </x:c>
      <x:c r="S2597" s="8">
        <x:v>77785.83368086102</x:v>
      </x:c>
      <x:c r="T2597" s="12">
        <x:v>335231.54209265695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317880</x:v>
      </x:c>
      <x:c r="B2598" s="1">
        <x:v>44782.67403358702</x:v>
      </x:c>
      <x:c r="C2598" s="6">
        <x:v>43.26055759166667</x:v>
      </x:c>
      <x:c r="D2598" s="14" t="s">
        <x:v>94</x:v>
      </x:c>
      <x:c r="E2598" s="15">
        <x:v>44771.476661828165</x:v>
      </x:c>
      <x:c r="F2598" t="s">
        <x:v>99</x:v>
      </x:c>
      <x:c r="G2598" s="6">
        <x:v>87.5523825809149</x:v>
      </x:c>
      <x:c r="H2598" t="s">
        <x:v>97</x:v>
      </x:c>
      <x:c r="I2598" s="6">
        <x:v>27.79964019723866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21.999</x:v>
      </x:c>
      <x:c r="S2598" s="8">
        <x:v>77779.41203312973</x:v>
      </x:c>
      <x:c r="T2598" s="12">
        <x:v>335236.9332626063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317882</x:v>
      </x:c>
      <x:c r="B2599" s="1">
        <x:v>44782.67404532198</x:v>
      </x:c>
      <x:c r="C2599" s="6">
        <x:v>43.27745594</x:v>
      </x:c>
      <x:c r="D2599" s="14" t="s">
        <x:v>94</x:v>
      </x:c>
      <x:c r="E2599" s="15">
        <x:v>44771.476661828165</x:v>
      </x:c>
      <x:c r="F2599" t="s">
        <x:v>99</x:v>
      </x:c>
      <x:c r="G2599" s="6">
        <x:v>87.56371761000923</x:v>
      </x:c>
      <x:c r="H2599" t="s">
        <x:v>97</x:v>
      </x:c>
      <x:c r="I2599" s="6">
        <x:v>27.795218765990285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21.997999999999998</x:v>
      </x:c>
      <x:c r="S2599" s="8">
        <x:v>77777.5149733947</x:v>
      </x:c>
      <x:c r="T2599" s="12">
        <x:v>335235.5365615664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317891</x:v>
      </x:c>
      <x:c r="B2600" s="1">
        <x:v>44782.67405706523</x:v>
      </x:c>
      <x:c r="C2600" s="6">
        <x:v>43.29436621833333</x:v>
      </x:c>
      <x:c r="D2600" s="14" t="s">
        <x:v>94</x:v>
      </x:c>
      <x:c r="E2600" s="15">
        <x:v>44771.476661828165</x:v>
      </x:c>
      <x:c r="F2600" t="s">
        <x:v>99</x:v>
      </x:c>
      <x:c r="G2600" s="6">
        <x:v>87.53366721527082</x:v>
      </x:c>
      <x:c r="H2600" t="s">
        <x:v>97</x:v>
      </x:c>
      <x:c r="I2600" s="6">
        <x:v>27.80382101173609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22.000999999999998</x:v>
      </x:c>
      <x:c r="S2600" s="8">
        <x:v>77784.23242578418</x:v>
      </x:c>
      <x:c r="T2600" s="12">
        <x:v>335240.49804963905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317908</x:v>
      </x:c>
      <x:c r="B2601" s="1">
        <x:v>44782.67406878178</x:v>
      </x:c>
      <x:c r="C2601" s="6">
        <x:v>43.311238055</x:v>
      </x:c>
      <x:c r="D2601" s="14" t="s">
        <x:v>94</x:v>
      </x:c>
      <x:c r="E2601" s="15">
        <x:v>44771.476661828165</x:v>
      </x:c>
      <x:c r="F2601" t="s">
        <x:v>99</x:v>
      </x:c>
      <x:c r="G2601" s="6">
        <x:v>87.55629072456955</x:v>
      </x:c>
      <x:c r="H2601" t="s">
        <x:v>97</x:v>
      </x:c>
      <x:c r="I2601" s="6">
        <x:v>27.786075144337246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21.999999999999996</x:v>
      </x:c>
      <x:c r="S2601" s="8">
        <x:v>77786.58957599502</x:v>
      </x:c>
      <x:c r="T2601" s="12">
        <x:v>335239.024120911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317914</x:v>
      </x:c>
      <x:c r="B2602" s="1">
        <x:v>44782.67407989165</x:v>
      </x:c>
      <x:c r="C2602" s="6">
        <x:v>43.32723626166667</x:v>
      </x:c>
      <x:c r="D2602" s="14" t="s">
        <x:v>94</x:v>
      </x:c>
      <x:c r="E2602" s="15">
        <x:v>44771.476661828165</x:v>
      </x:c>
      <x:c r="F2602" t="s">
        <x:v>99</x:v>
      </x:c>
      <x:c r="G2602" s="6">
        <x:v>87.54549201935124</x:v>
      </x:c>
      <x:c r="H2602" t="s">
        <x:v>97</x:v>
      </x:c>
      <x:c r="I2602" s="6">
        <x:v>27.789864931868124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22.000999999999998</x:v>
      </x:c>
      <x:c r="S2602" s="8">
        <x:v>77792.66593519771</x:v>
      </x:c>
      <x:c r="T2602" s="12">
        <x:v>335233.5927713937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317918</x:v>
      </x:c>
      <x:c r="B2603" s="1">
        <x:v>44782.67409163879</x:v>
      </x:c>
      <x:c r="C2603" s="6">
        <x:v>43.34415215166667</x:v>
      </x:c>
      <x:c r="D2603" s="14" t="s">
        <x:v>94</x:v>
      </x:c>
      <x:c r="E2603" s="15">
        <x:v>44771.476661828165</x:v>
      </x:c>
      <x:c r="F2603" t="s">
        <x:v>99</x:v>
      </x:c>
      <x:c r="G2603" s="6">
        <x:v>87.54849104273202</x:v>
      </x:c>
      <x:c r="H2603" t="s">
        <x:v>97</x:v>
      </x:c>
      <x:c r="I2603" s="6">
        <x:v>27.795278921478257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21.999999999999996</x:v>
      </x:c>
      <x:c r="S2603" s="8">
        <x:v>77789.89060727885</x:v>
      </x:c>
      <x:c r="T2603" s="12">
        <x:v>335247.4079358599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317929</x:v>
      </x:c>
      <x:c r="B2604" s="1">
        <x:v>44782.67410337609</x:v>
      </x:c>
      <x:c r="C2604" s="6">
        <x:v>43.361053866666666</x:v>
      </x:c>
      <x:c r="D2604" s="14" t="s">
        <x:v>94</x:v>
      </x:c>
      <x:c r="E2604" s="15">
        <x:v>44771.476661828165</x:v>
      </x:c>
      <x:c r="F2604" t="s">
        <x:v>99</x:v>
      </x:c>
      <x:c r="G2604" s="6">
        <x:v>87.54029285776406</x:v>
      </x:c>
      <x:c r="H2604" t="s">
        <x:v>97</x:v>
      </x:c>
      <x:c r="I2604" s="6">
        <x:v>27.796000787420326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22.000999999999998</x:v>
      </x:c>
      <x:c r="S2604" s="8">
        <x:v>77801.03222715521</x:v>
      </x:c>
      <x:c r="T2604" s="12">
        <x:v>335242.7014146407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317938</x:v>
      </x:c>
      <x:c r="B2605" s="1">
        <x:v>44782.67411510955</x:v>
      </x:c>
      <x:c r="C2605" s="6">
        <x:v>43.37795003833333</x:v>
      </x:c>
      <x:c r="D2605" s="14" t="s">
        <x:v>94</x:v>
      </x:c>
      <x:c r="E2605" s="15">
        <x:v>44771.476661828165</x:v>
      </x:c>
      <x:c r="F2605" t="s">
        <x:v>99</x:v>
      </x:c>
      <x:c r="G2605" s="6">
        <x:v>87.56642813875628</x:v>
      </x:c>
      <x:c r="H2605" t="s">
        <x:v>97</x:v>
      </x:c>
      <x:c r="I2605" s="6">
        <x:v>27.78306737950288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21.999</x:v>
      </x:c>
      <x:c r="S2605" s="8">
        <x:v>77805.79260419171</x:v>
      </x:c>
      <x:c r="T2605" s="12">
        <x:v>335248.9445695339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317945</x:v>
      </x:c>
      <x:c r="B2606" s="1">
        <x:v>44782.67412622582</x:v>
      </x:c>
      <x:c r="C2606" s="6">
        <x:v>43.393957475</x:v>
      </x:c>
      <x:c r="D2606" s="14" t="s">
        <x:v>94</x:v>
      </x:c>
      <x:c r="E2606" s="15">
        <x:v>44771.476661828165</x:v>
      </x:c>
      <x:c r="F2606" t="s">
        <x:v>99</x:v>
      </x:c>
      <x:c r="G2606" s="6">
        <x:v>87.54244247570706</x:v>
      </x:c>
      <x:c r="H2606" t="s">
        <x:v>97</x:v>
      </x:c>
      <x:c r="I2606" s="6">
        <x:v>27.784511106286573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22.002</x:v>
      </x:c>
      <x:c r="S2606" s="8">
        <x:v>77806.16963330901</x:v>
      </x:c>
      <x:c r="T2606" s="12">
        <x:v>335243.4779132653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317959</x:v>
      </x:c>
      <x:c r="B2607" s="1">
        <x:v>44782.67413797555</x:v>
      </x:c>
      <x:c r="C2607" s="6">
        <x:v>43.41087708</x:v>
      </x:c>
      <x:c r="D2607" s="14" t="s">
        <x:v>94</x:v>
      </x:c>
      <x:c r="E2607" s="15">
        <x:v>44771.476661828165</x:v>
      </x:c>
      <x:c r="F2607" t="s">
        <x:v>99</x:v>
      </x:c>
      <x:c r="G2607" s="6">
        <x:v>87.54476187731393</x:v>
      </x:c>
      <x:c r="H2607" t="s">
        <x:v>97</x:v>
      </x:c>
      <x:c r="I2607" s="6">
        <x:v>27.781774041451627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22.002</x:v>
      </x:c>
      <x:c r="S2607" s="8">
        <x:v>77802.07246958678</x:v>
      </x:c>
      <x:c r="T2607" s="12">
        <x:v>335240.03109798563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317965</x:v>
      </x:c>
      <x:c r="B2608" s="1">
        <x:v>44782.674149711085</x:v>
      </x:c>
      <x:c r="C2608" s="6">
        <x:v>43.42777624666667</x:v>
      </x:c>
      <x:c r="D2608" s="14" t="s">
        <x:v>94</x:v>
      </x:c>
      <x:c r="E2608" s="15">
        <x:v>44771.476661828165</x:v>
      </x:c>
      <x:c r="F2608" t="s">
        <x:v>99</x:v>
      </x:c>
      <x:c r="G2608" s="6">
        <x:v>87.51086344493855</x:v>
      </x:c>
      <x:c r="H2608" t="s">
        <x:v>97</x:v>
      </x:c>
      <x:c r="I2608" s="6">
        <x:v>27.80388116737913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22.003999999999998</x:v>
      </x:c>
      <x:c r="S2608" s="8">
        <x:v>77804.21527065743</x:v>
      </x:c>
      <x:c r="T2608" s="12">
        <x:v>335243.78534385184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317975</x:v>
      </x:c>
      <x:c r="B2609" s="1">
        <x:v>44782.674161463845</x:v>
      </x:c>
      <x:c r="C2609" s="6">
        <x:v>43.44470022</x:v>
      </x:c>
      <x:c r="D2609" s="14" t="s">
        <x:v>94</x:v>
      </x:c>
      <x:c r="E2609" s="15">
        <x:v>44771.476661828165</x:v>
      </x:c>
      <x:c r="F2609" t="s">
        <x:v>99</x:v>
      </x:c>
      <x:c r="G2609" s="6">
        <x:v>87.48790554505516</x:v>
      </x:c>
      <x:c r="H2609" t="s">
        <x:v>97</x:v>
      </x:c>
      <x:c r="I2609" s="6">
        <x:v>27.81308499335273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22.005999999999997</x:v>
      </x:c>
      <x:c r="S2609" s="8">
        <x:v>77807.57990982081</x:v>
      </x:c>
      <x:c r="T2609" s="12">
        <x:v>335233.9334776494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317988</x:v>
      </x:c>
      <x:c r="B2610" s="1">
        <x:v>44782.6741726206</x:v>
      </x:c>
      <x:c r="C2610" s="6">
        <x:v>43.46076595833333</x:v>
      </x:c>
      <x:c r="D2610" s="14" t="s">
        <x:v>94</x:v>
      </x:c>
      <x:c r="E2610" s="15">
        <x:v>44771.476661828165</x:v>
      </x:c>
      <x:c r="F2610" t="s">
        <x:v>99</x:v>
      </x:c>
      <x:c r="G2610" s="6">
        <x:v>87.5042233473897</x:v>
      </x:c>
      <x:c r="H2610" t="s">
        <x:v>97</x:v>
      </x:c>
      <x:c r="I2610" s="6">
        <x:v>27.802768288170682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22.005</x:v>
      </x:c>
      <x:c r="S2610" s="8">
        <x:v>77800.51110568458</x:v>
      </x:c>
      <x:c r="T2610" s="12">
        <x:v>335250.3282238507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317997</x:v>
      </x:c>
      <x:c r="B2611" s="1">
        <x:v>44782.674184382035</x:v>
      </x:c>
      <x:c r="C2611" s="6">
        <x:v>43.477702425</x:v>
      </x:c>
      <x:c r="D2611" s="14" t="s">
        <x:v>94</x:v>
      </x:c>
      <x:c r="E2611" s="15">
        <x:v>44771.476661828165</x:v>
      </x:c>
      <x:c r="F2611" t="s">
        <x:v>99</x:v>
      </x:c>
      <x:c r="G2611" s="6">
        <x:v>87.51225625585288</x:v>
      </x:c>
      <x:c r="H2611" t="s">
        <x:v>97</x:v>
      </x:c>
      <x:c r="I2611" s="6">
        <x:v>27.811190085941234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22.002999999999997</x:v>
      </x:c>
      <x:c r="S2611" s="8">
        <x:v>77807.82273814193</x:v>
      </x:c>
      <x:c r="T2611" s="12">
        <x:v>335250.66054323607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318002</x:v>
      </x:c>
      <x:c r="B2612" s="1">
        <x:v>44782.67419611413</x:v>
      </x:c>
      <x:c r="C2612" s="6">
        <x:v>43.49459664</x:v>
      </x:c>
      <x:c r="D2612" s="14" t="s">
        <x:v>94</x:v>
      </x:c>
      <x:c r="E2612" s="15">
        <x:v>44771.476661828165</x:v>
      </x:c>
      <x:c r="F2612" t="s">
        <x:v>99</x:v>
      </x:c>
      <x:c r="G2612" s="6">
        <x:v>87.50612527464564</x:v>
      </x:c>
      <x:c r="H2612" t="s">
        <x:v>97</x:v>
      </x:c>
      <x:c r="I2612" s="6">
        <x:v>27.809475646825376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22.003999999999998</x:v>
      </x:c>
      <x:c r="S2612" s="8">
        <x:v>77803.95947281622</x:v>
      </x:c>
      <x:c r="T2612" s="12">
        <x:v>335257.65131397947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318015</x:v>
      </x:c>
      <x:c r="B2613" s="1">
        <x:v>44782.674207242686</x:v>
      </x:c>
      <x:c r="C2613" s="6">
        <x:v>43.510621755</x:v>
      </x:c>
      <x:c r="D2613" s="14" t="s">
        <x:v>94</x:v>
      </x:c>
      <x:c r="E2613" s="15">
        <x:v>44771.476661828165</x:v>
      </x:c>
      <x:c r="F2613" t="s">
        <x:v>99</x:v>
      </x:c>
      <x:c r="G2613" s="6">
        <x:v>87.4917766898226</x:v>
      </x:c>
      <x:c r="H2613" t="s">
        <x:v>97</x:v>
      </x:c>
      <x:c r="I2613" s="6">
        <x:v>27.808513155073342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22.005999999999997</x:v>
      </x:c>
      <x:c r="S2613" s="8">
        <x:v>77801.86930386335</x:v>
      </x:c>
      <x:c r="T2613" s="12">
        <x:v>335246.7348949002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318023</x:v>
      </x:c>
      <x:c r="B2614" s="1">
        <x:v>44782.67421896916</x:v>
      </x:c>
      <x:c r="C2614" s="6">
        <x:v>43.52750788</x:v>
      </x:c>
      <x:c r="D2614" s="14" t="s">
        <x:v>94</x:v>
      </x:c>
      <x:c r="E2614" s="15">
        <x:v>44771.476661828165</x:v>
      </x:c>
      <x:c r="F2614" t="s">
        <x:v>99</x:v>
      </x:c>
      <x:c r="G2614" s="6">
        <x:v>87.49151360759278</x:v>
      </x:c>
      <x:c r="H2614" t="s">
        <x:v>97</x:v>
      </x:c>
      <x:c r="I2614" s="6">
        <x:v>27.817777149642097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22.005</x:v>
      </x:c>
      <x:c r="S2614" s="8">
        <x:v>77806.86248173683</x:v>
      </x:c>
      <x:c r="T2614" s="12">
        <x:v>335249.9430724014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318031</x:v>
      </x:c>
      <x:c r="B2615" s="1">
        <x:v>44782.67423069837</x:v>
      </x:c>
      <x:c r="C2615" s="6">
        <x:v>43.544397948333334</x:v>
      </x:c>
      <x:c r="D2615" s="14" t="s">
        <x:v>94</x:v>
      </x:c>
      <x:c r="E2615" s="15">
        <x:v>44771.476661828165</x:v>
      </x:c>
      <x:c r="F2615" t="s">
        <x:v>99</x:v>
      </x:c>
      <x:c r="G2615" s="6">
        <x:v>87.53033735819433</x:v>
      </x:c>
      <x:c r="H2615" t="s">
        <x:v>97</x:v>
      </x:c>
      <x:c r="I2615" s="6">
        <x:v>27.798798019409332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22.002</x:v>
      </x:c>
      <x:c r="S2615" s="8">
        <x:v>77809.36502374233</x:v>
      </x:c>
      <x:c r="T2615" s="12">
        <x:v>335264.4695544916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318038</x:v>
      </x:c>
      <x:c r="B2616" s="1">
        <x:v>44782.67424243704</x:v>
      </x:c>
      <x:c r="C2616" s="6">
        <x:v>43.56130161833333</x:v>
      </x:c>
      <x:c r="D2616" s="14" t="s">
        <x:v>94</x:v>
      </x:c>
      <x:c r="E2616" s="15">
        <x:v>44771.476661828165</x:v>
      </x:c>
      <x:c r="F2616" t="s">
        <x:v>99</x:v>
      </x:c>
      <x:c r="G2616" s="6">
        <x:v>87.52631142722086</x:v>
      </x:c>
      <x:c r="H2616" t="s">
        <x:v>97</x:v>
      </x:c>
      <x:c r="I2616" s="6">
        <x:v>27.80355031135923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22.002</x:v>
      </x:c>
      <x:c r="S2616" s="8">
        <x:v>77814.44773249055</x:v>
      </x:c>
      <x:c r="T2616" s="12">
        <x:v>335267.6668284005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318051</x:v>
      </x:c>
      <x:c r="B2617" s="1">
        <x:v>44782.67425359657</x:v>
      </x:c>
      <x:c r="C2617" s="6">
        <x:v>43.577371338333336</x:v>
      </x:c>
      <x:c r="D2617" s="14" t="s">
        <x:v>94</x:v>
      </x:c>
      <x:c r="E2617" s="15">
        <x:v>44771.476661828165</x:v>
      </x:c>
      <x:c r="F2617" t="s">
        <x:v>99</x:v>
      </x:c>
      <x:c r="G2617" s="6">
        <x:v>87.50966612529949</x:v>
      </x:c>
      <x:c r="H2617" t="s">
        <x:v>97</x:v>
      </x:c>
      <x:c r="I2617" s="6">
        <x:v>27.805294825282544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22.003999999999998</x:v>
      </x:c>
      <x:c r="S2617" s="8">
        <x:v>77808.30745539509</x:v>
      </x:c>
      <x:c r="T2617" s="12">
        <x:v>335264.86465787806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318058</x:v>
      </x:c>
      <x:c r="B2618" s="1">
        <x:v>44782.67426534179</x:v>
      </x:c>
      <x:c r="C2618" s="6">
        <x:v>43.594284456666664</x:v>
      </x:c>
      <x:c r="D2618" s="14" t="s">
        <x:v>94</x:v>
      </x:c>
      <x:c r="E2618" s="15">
        <x:v>44771.476661828165</x:v>
      </x:c>
      <x:c r="F2618" t="s">
        <x:v>99</x:v>
      </x:c>
      <x:c r="G2618" s="6">
        <x:v>87.49509666087364</x:v>
      </x:c>
      <x:c r="H2618" t="s">
        <x:v>97</x:v>
      </x:c>
      <x:c r="I2618" s="6">
        <x:v>27.82249939048006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22.003999999999998</x:v>
      </x:c>
      <x:c r="S2618" s="8">
        <x:v>77810.93316762302</x:v>
      </x:c>
      <x:c r="T2618" s="12">
        <x:v>335272.75559666887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318066</x:v>
      </x:c>
      <x:c r="B2619" s="1">
        <x:v>44782.674277094964</x:v>
      </x:c>
      <x:c r="C2619" s="6">
        <x:v>43.61120903333333</x:v>
      </x:c>
      <x:c r="D2619" s="14" t="s">
        <x:v>94</x:v>
      </x:c>
      <x:c r="E2619" s="15">
        <x:v>44771.476661828165</x:v>
      </x:c>
      <x:c r="F2619" t="s">
        <x:v>99</x:v>
      </x:c>
      <x:c r="G2619" s="6">
        <x:v>87.48811811223177</x:v>
      </x:c>
      <x:c r="H2619" t="s">
        <x:v>97</x:v>
      </x:c>
      <x:c r="I2619" s="6">
        <x:v>27.80388116737913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22.006999999999998</x:v>
      </x:c>
      <x:c r="S2619" s="8">
        <x:v>77809.48397811862</x:v>
      </x:c>
      <x:c r="T2619" s="12">
        <x:v>335272.51111784537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318078</x:v>
      </x:c>
      <x:c r="B2620" s="1">
        <x:v>44782.67428824814</x:v>
      </x:c>
      <x:c r="C2620" s="6">
        <x:v>43.627269606666665</x:v>
      </x:c>
      <x:c r="D2620" s="14" t="s">
        <x:v>94</x:v>
      </x:c>
      <x:c r="E2620" s="15">
        <x:v>44771.476661828165</x:v>
      </x:c>
      <x:c r="F2620" t="s">
        <x:v>99</x:v>
      </x:c>
      <x:c r="G2620" s="6">
        <x:v>87.52553005296083</x:v>
      </x:c>
      <x:c r="H2620" t="s">
        <x:v>97</x:v>
      </x:c>
      <x:c r="I2620" s="6">
        <x:v>27.79551954344197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22.002999999999997</x:v>
      </x:c>
      <x:c r="S2620" s="8">
        <x:v>77814.80034196051</x:v>
      </x:c>
      <x:c r="T2620" s="12">
        <x:v>335279.29087741516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318086</x:v>
      </x:c>
      <x:c r="B2621" s="1">
        <x:v>44782.674299975166</x:v>
      </x:c>
      <x:c r="C2621" s="6">
        <x:v>43.644156523333336</x:v>
      </x:c>
      <x:c r="D2621" s="14" t="s">
        <x:v>94</x:v>
      </x:c>
      <x:c r="E2621" s="15">
        <x:v>44771.476661828165</x:v>
      </x:c>
      <x:c r="F2621" t="s">
        <x:v>99</x:v>
      </x:c>
      <x:c r="G2621" s="6">
        <x:v>87.49069051637873</x:v>
      </x:c>
      <x:c r="H2621" t="s">
        <x:v>97</x:v>
      </x:c>
      <x:c r="I2621" s="6">
        <x:v>27.800843308791173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22.006999999999998</x:v>
      </x:c>
      <x:c r="S2621" s="8">
        <x:v>77823.130762587</x:v>
      </x:c>
      <x:c r="T2621" s="12">
        <x:v>335285.0995529131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318096</x:v>
      </x:c>
      <x:c r="B2622" s="1">
        <x:v>44782.674311681716</x:v>
      </x:c>
      <x:c r="C2622" s="6">
        <x:v>43.66101395</x:v>
      </x:c>
      <x:c r="D2622" s="14" t="s">
        <x:v>94</x:v>
      </x:c>
      <x:c r="E2622" s="15">
        <x:v>44771.476661828165</x:v>
      </x:c>
      <x:c r="F2622" t="s">
        <x:v>99</x:v>
      </x:c>
      <x:c r="G2622" s="6">
        <x:v>87.50005475875466</x:v>
      </x:c>
      <x:c r="H2622" t="s">
        <x:v>97</x:v>
      </x:c>
      <x:c r="I2622" s="6">
        <x:v>27.798737863857696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22.005999999999997</x:v>
      </x:c>
      <x:c r="S2622" s="8">
        <x:v>77819.81192249495</x:v>
      </x:c>
      <x:c r="T2622" s="12">
        <x:v>335279.0642412469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318107</x:v>
      </x:c>
      <x:c r="B2623" s="1">
        <x:v>44782.674323497326</x:v>
      </x:c>
      <x:c r="C2623" s="6">
        <x:v>43.67802844</x:v>
      </x:c>
      <x:c r="D2623" s="14" t="s">
        <x:v>94</x:v>
      </x:c>
      <x:c r="E2623" s="15">
        <x:v>44771.476661828165</x:v>
      </x:c>
      <x:c r="F2623" t="s">
        <x:v>99</x:v>
      </x:c>
      <x:c r="G2623" s="6">
        <x:v>87.49347659996363</x:v>
      </x:c>
      <x:c r="H2623" t="s">
        <x:v>97</x:v>
      </x:c>
      <x:c r="I2623" s="6">
        <x:v>27.78860166888262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22.008</x:v>
      </x:c>
      <x:c r="S2623" s="8">
        <x:v>77822.55557621962</x:v>
      </x:c>
      <x:c r="T2623" s="12">
        <x:v>335291.84722442663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318103</x:v>
      </x:c>
      <x:c r="B2624" s="1">
        <x:v>44782.67433463434</x:v>
      </x:c>
      <x:c r="C2624" s="6">
        <x:v>43.694065746666666</x:v>
      </x:c>
      <x:c r="D2624" s="14" t="s">
        <x:v>94</x:v>
      </x:c>
      <x:c r="E2624" s="15">
        <x:v>44771.476661828165</x:v>
      </x:c>
      <x:c r="F2624" t="s">
        <x:v>99</x:v>
      </x:c>
      <x:c r="G2624" s="6">
        <x:v>87.5183114351685</x:v>
      </x:c>
      <x:c r="H2624" t="s">
        <x:v>97</x:v>
      </x:c>
      <x:c r="I2624" s="6">
        <x:v>27.812994759641697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22.002</x:v>
      </x:c>
      <x:c r="S2624" s="8">
        <x:v>77822.14243267996</x:v>
      </x:c>
      <x:c r="T2624" s="12">
        <x:v>335280.337412219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318119</x:v>
      </x:c>
      <x:c r="B2625" s="1">
        <x:v>44782.67434636217</x:v>
      </x:c>
      <x:c r="C2625" s="6">
        <x:v>43.71095381333333</x:v>
      </x:c>
      <x:c r="D2625" s="14" t="s">
        <x:v>94</x:v>
      </x:c>
      <x:c r="E2625" s="15">
        <x:v>44771.476661828165</x:v>
      </x:c>
      <x:c r="F2625" t="s">
        <x:v>99</x:v>
      </x:c>
      <x:c r="G2625" s="6">
        <x:v>87.51762409372981</x:v>
      </x:c>
      <x:c r="H2625" t="s">
        <x:v>97</x:v>
      </x:c>
      <x:c r="I2625" s="6">
        <x:v>27.786947396644337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22.005</x:v>
      </x:c>
      <x:c r="S2625" s="8">
        <x:v>77814.57146919842</x:v>
      </x:c>
      <x:c r="T2625" s="12">
        <x:v>335284.70238595264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318125</x:v>
      </x:c>
      <x:c r="B2626" s="1">
        <x:v>44782.67435813806</x:v>
      </x:c>
      <x:c r="C2626" s="6">
        <x:v>43.72791109166667</x:v>
      </x:c>
      <x:c r="D2626" s="14" t="s">
        <x:v>94</x:v>
      </x:c>
      <x:c r="E2626" s="15">
        <x:v>44771.476661828165</x:v>
      </x:c>
      <x:c r="F2626" t="s">
        <x:v>99</x:v>
      </x:c>
      <x:c r="G2626" s="6">
        <x:v>87.51934735779099</x:v>
      </x:c>
      <x:c r="H2626" t="s">
        <x:v>97</x:v>
      </x:c>
      <x:c r="I2626" s="6">
        <x:v>27.793865267793535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22.003999999999998</x:v>
      </x:c>
      <x:c r="S2626" s="8">
        <x:v>77815.5859505737</x:v>
      </x:c>
      <x:c r="T2626" s="12">
        <x:v>335281.27863783797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318141</x:v>
      </x:c>
      <x:c r="B2627" s="1">
        <x:v>44782.67436929126</x:v>
      </x:c>
      <x:c r="C2627" s="6">
        <x:v>43.743971705</x:v>
      </x:c>
      <x:c r="D2627" s="14" t="s">
        <x:v>94</x:v>
      </x:c>
      <x:c r="E2627" s="15">
        <x:v>44771.476661828165</x:v>
      </x:c>
      <x:c r="F2627" t="s">
        <x:v>99</x:v>
      </x:c>
      <x:c r="G2627" s="6">
        <x:v>87.51602659296005</x:v>
      </x:c>
      <x:c r="H2627" t="s">
        <x:v>97</x:v>
      </x:c>
      <x:c r="I2627" s="6">
        <x:v>27.806738561630027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22.002999999999997</x:v>
      </x:c>
      <x:c r="S2627" s="8">
        <x:v>77809.83577697127</x:v>
      </x:c>
      <x:c r="T2627" s="12">
        <x:v>335277.0189834848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318150</x:v>
      </x:c>
      <x:c r="B2628" s="1">
        <x:v>44782.67438101909</x:v>
      </x:c>
      <x:c r="C2628" s="6">
        <x:v>43.760859788333335</x:v>
      </x:c>
      <x:c r="D2628" s="14" t="s">
        <x:v>94</x:v>
      </x:c>
      <x:c r="E2628" s="15">
        <x:v>44771.476661828165</x:v>
      </x:c>
      <x:c r="F2628" t="s">
        <x:v>99</x:v>
      </x:c>
      <x:c r="G2628" s="6">
        <x:v>87.49488399773786</x:v>
      </x:c>
      <x:c r="H2628" t="s">
        <x:v>97</x:v>
      </x:c>
      <x:c r="I2628" s="6">
        <x:v>27.804843657802394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22.005999999999997</x:v>
      </x:c>
      <x:c r="S2628" s="8">
        <x:v>77813.93722431654</x:v>
      </x:c>
      <x:c r="T2628" s="12">
        <x:v>335288.19372816215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318158</x:v>
      </x:c>
      <x:c r="B2629" s="1">
        <x:v>44782.67439275651</x:v>
      </x:c>
      <x:c r="C2629" s="6">
        <x:v>43.777761661666666</x:v>
      </x:c>
      <x:c r="D2629" s="14" t="s">
        <x:v>94</x:v>
      </x:c>
      <x:c r="E2629" s="15">
        <x:v>44771.476661828165</x:v>
      </x:c>
      <x:c r="F2629" t="s">
        <x:v>99</x:v>
      </x:c>
      <x:c r="G2629" s="6">
        <x:v>87.48026595872376</x:v>
      </x:c>
      <x:c r="H2629" t="s">
        <x:v>97</x:v>
      </x:c>
      <x:c r="I2629" s="6">
        <x:v>27.82210837665434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22.005999999999997</x:v>
      </x:c>
      <x:c r="S2629" s="8">
        <x:v>77822.46544830997</x:v>
      </x:c>
      <x:c r="T2629" s="12">
        <x:v>335294.29161528894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318165</x:v>
      </x:c>
      <x:c r="B2630" s="1">
        <x:v>44782.674404486905</x:v>
      </x:c>
      <x:c r="C2630" s="6">
        <x:v>43.794653435</x:v>
      </x:c>
      <x:c r="D2630" s="14" t="s">
        <x:v>94</x:v>
      </x:c>
      <x:c r="E2630" s="15">
        <x:v>44771.476661828165</x:v>
      </x:c>
      <x:c r="F2630" t="s">
        <x:v>99</x:v>
      </x:c>
      <x:c r="G2630" s="6">
        <x:v>87.47036139938096</x:v>
      </x:c>
      <x:c r="H2630" t="s">
        <x:v>97</x:v>
      </x:c>
      <x:c r="I2630" s="6">
        <x:v>27.8069491065653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22.008999999999997</x:v>
      </x:c>
      <x:c r="S2630" s="8">
        <x:v>77828.3253163883</x:v>
      </x:c>
      <x:c r="T2630" s="12">
        <x:v>335302.37037312234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318170</x:v>
      </x:c>
      <x:c r="B2631" s="1">
        <x:v>44782.674415599984</x:v>
      </x:c>
      <x:c r="C2631" s="6">
        <x:v>43.81065625833333</x:v>
      </x:c>
      <x:c r="D2631" s="14" t="s">
        <x:v>94</x:v>
      </x:c>
      <x:c r="E2631" s="15">
        <x:v>44771.476661828165</x:v>
      </x:c>
      <x:c r="F2631" t="s">
        <x:v>99</x:v>
      </x:c>
      <x:c r="G2631" s="6">
        <x:v>87.48124200220589</x:v>
      </x:c>
      <x:c r="H2631" t="s">
        <x:v>97</x:v>
      </x:c>
      <x:c r="I2631" s="6">
        <x:v>27.812002188987208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22.006999999999998</x:v>
      </x:c>
      <x:c r="S2631" s="8">
        <x:v>77830.40270078366</x:v>
      </x:c>
      <x:c r="T2631" s="12">
        <x:v>335296.08846445236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318184</x:v>
      </x:c>
      <x:c r="B2632" s="1">
        <x:v>44782.674427345555</x:v>
      </x:c>
      <x:c r="C2632" s="6">
        <x:v>43.827569895</x:v>
      </x:c>
      <x:c r="D2632" s="14" t="s">
        <x:v>94</x:v>
      </x:c>
      <x:c r="E2632" s="15">
        <x:v>44771.476661828165</x:v>
      </x:c>
      <x:c r="F2632" t="s">
        <x:v>99</x:v>
      </x:c>
      <x:c r="G2632" s="6">
        <x:v>87.48633533123878</x:v>
      </x:c>
      <x:c r="H2632" t="s">
        <x:v>97</x:v>
      </x:c>
      <x:c r="I2632" s="6">
        <x:v>27.805986615538586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22.006999999999998</x:v>
      </x:c>
      <x:c r="S2632" s="8">
        <x:v>77829.8326392296</x:v>
      </x:c>
      <x:c r="T2632" s="12">
        <x:v>335286.2933536242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318193</x:v>
      </x:c>
      <x:c r="B2633" s="1">
        <x:v>44782.67443907549</x:v>
      </x:c>
      <x:c r="C2633" s="6">
        <x:v>43.84446099833333</x:v>
      </x:c>
      <x:c r="D2633" s="14" t="s">
        <x:v>94</x:v>
      </x:c>
      <x:c r="E2633" s="15">
        <x:v>44771.476661828165</x:v>
      </x:c>
      <x:c r="F2633" t="s">
        <x:v>99</x:v>
      </x:c>
      <x:c r="G2633" s="6">
        <x:v>87.51200984018728</x:v>
      </x:c>
      <x:c r="H2633" t="s">
        <x:v>97</x:v>
      </x:c>
      <x:c r="I2633" s="6">
        <x:v>27.802527665688558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22.003999999999998</x:v>
      </x:c>
      <x:c r="S2633" s="8">
        <x:v>77822.36429440693</x:v>
      </x:c>
      <x:c r="T2633" s="12">
        <x:v>335291.7649696568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318199</x:v>
      </x:c>
      <x:c r="B2634" s="1">
        <x:v>44782.67445077084</x:v>
      </x:c>
      <x:c r="C2634" s="6">
        <x:v>43.861302298333335</x:v>
      </x:c>
      <x:c r="D2634" s="14" t="s">
        <x:v>94</x:v>
      </x:c>
      <x:c r="E2634" s="15">
        <x:v>44771.476661828165</x:v>
      </x:c>
      <x:c r="F2634" t="s">
        <x:v>99</x:v>
      </x:c>
      <x:c r="G2634" s="6">
        <x:v>87.4951224762356</x:v>
      </x:c>
      <x:c r="H2634" t="s">
        <x:v>97</x:v>
      </x:c>
      <x:c r="I2634" s="6">
        <x:v>27.79560977668234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22.006999999999998</x:v>
      </x:c>
      <x:c r="S2634" s="8">
        <x:v>77833.9259739214</x:v>
      </x:c>
      <x:c r="T2634" s="12">
        <x:v>335289.23052914947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318213</x:v>
      </x:c>
      <x:c r="B2635" s="1">
        <x:v>44782.67446188907</x:v>
      </x:c>
      <x:c r="C2635" s="6">
        <x:v>43.87731255166667</x:v>
      </x:c>
      <x:c r="D2635" s="14" t="s">
        <x:v>94</x:v>
      </x:c>
      <x:c r="E2635" s="15">
        <x:v>44771.476661828165</x:v>
      </x:c>
      <x:c r="F2635" t="s">
        <x:v>99</x:v>
      </x:c>
      <x:c r="G2635" s="6">
        <x:v>87.51661254783845</x:v>
      </x:c>
      <x:c r="H2635" t="s">
        <x:v>97</x:v>
      </x:c>
      <x:c r="I2635" s="6">
        <x:v>27.806046771219826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22.002999999999997</x:v>
      </x:c>
      <x:c r="S2635" s="8">
        <x:v>77837.38372764582</x:v>
      </x:c>
      <x:c r="T2635" s="12">
        <x:v>335298.7347127851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318222</x:v>
      </x:c>
      <x:c r="B2636" s="1">
        <x:v>44782.6744736095</x:v>
      </x:c>
      <x:c r="C2636" s="6">
        <x:v>43.894189968333336</x:v>
      </x:c>
      <x:c r="D2636" s="14" t="s">
        <x:v>94</x:v>
      </x:c>
      <x:c r="E2636" s="15">
        <x:v>44771.476661828165</x:v>
      </x:c>
      <x:c r="F2636" t="s">
        <x:v>99</x:v>
      </x:c>
      <x:c r="G2636" s="6">
        <x:v>87.49155650234529</x:v>
      </x:c>
      <x:c r="H2636" t="s">
        <x:v>97</x:v>
      </x:c>
      <x:c r="I2636" s="6">
        <x:v>27.799820663944047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22.006999999999998</x:v>
      </x:c>
      <x:c r="S2636" s="8">
        <x:v>77841.41499000804</x:v>
      </x:c>
      <x:c r="T2636" s="12">
        <x:v>335299.71034384554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318227</x:v>
      </x:c>
      <x:c r="B2637" s="1">
        <x:v>44782.67448532198</x:v>
      </x:c>
      <x:c r="C2637" s="6">
        <x:v>43.91105594166667</x:v>
      </x:c>
      <x:c r="D2637" s="14" t="s">
        <x:v>94</x:v>
      </x:c>
      <x:c r="E2637" s="15">
        <x:v>44771.476661828165</x:v>
      </x:c>
      <x:c r="F2637" t="s">
        <x:v>99</x:v>
      </x:c>
      <x:c r="G2637" s="6">
        <x:v>87.44895294050943</x:v>
      </x:c>
      <x:c r="H2637" t="s">
        <x:v>97</x:v>
      </x:c>
      <x:c r="I2637" s="6">
        <x:v>27.80538505878667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22.011999999999997</x:v>
      </x:c>
      <x:c r="S2637" s="8">
        <x:v>77838.16327976692</x:v>
      </x:c>
      <x:c r="T2637" s="12">
        <x:v>335316.7059799063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318236</x:v>
      </x:c>
      <x:c r="B2638" s="1">
        <x:v>44782.67449705167</x:v>
      </x:c>
      <x:c r="C2638" s="6">
        <x:v>43.927946685</x:v>
      </x:c>
      <x:c r="D2638" s="14" t="s">
        <x:v>94</x:v>
      </x:c>
      <x:c r="E2638" s="15">
        <x:v>44771.476661828165</x:v>
      </x:c>
      <x:c r="F2638" t="s">
        <x:v>99</x:v>
      </x:c>
      <x:c r="G2638" s="6">
        <x:v>87.46374138594433</x:v>
      </x:c>
      <x:c r="H2638" t="s">
        <x:v>97</x:v>
      </x:c>
      <x:c r="I2638" s="6">
        <x:v>27.81476935639421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22.008999999999997</x:v>
      </x:c>
      <x:c r="S2638" s="8">
        <x:v>77834.34212640102</x:v>
      </x:c>
      <x:c r="T2638" s="12">
        <x:v>335314.7924334284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318242</x:v>
      </x:c>
      <x:c r="B2639" s="1">
        <x:v>44782.67450818821</x:v>
      </x:c>
      <x:c r="C2639" s="6">
        <x:v>43.943983315</x:v>
      </x:c>
      <x:c r="D2639" s="14" t="s">
        <x:v>94</x:v>
      </x:c>
      <x:c r="E2639" s="15">
        <x:v>44771.476661828165</x:v>
      </x:c>
      <x:c r="F2639" t="s">
        <x:v>99</x:v>
      </x:c>
      <x:c r="G2639" s="6">
        <x:v>87.49250684403677</x:v>
      </x:c>
      <x:c r="H2639" t="s">
        <x:v>97</x:v>
      </x:c>
      <x:c r="I2639" s="6">
        <x:v>27.81660410995437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22.005</x:v>
      </x:c>
      <x:c r="S2639" s="8">
        <x:v>77839.37618160907</x:v>
      </x:c>
      <x:c r="T2639" s="12">
        <x:v>335310.4137698356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318258</x:v>
      </x:c>
      <x:c r="B2640" s="1">
        <x:v>44782.67451991654</x:v>
      </x:c>
      <x:c r="C2640" s="6">
        <x:v>43.96087209666667</x:v>
      </x:c>
      <x:c r="D2640" s="14" t="s">
        <x:v>94</x:v>
      </x:c>
      <x:c r="E2640" s="15">
        <x:v>44771.476661828165</x:v>
      </x:c>
      <x:c r="F2640" t="s">
        <x:v>99</x:v>
      </x:c>
      <x:c r="G2640" s="6">
        <x:v>87.48344126492532</x:v>
      </x:c>
      <x:c r="H2640" t="s">
        <x:v>97</x:v>
      </x:c>
      <x:c r="I2640" s="6">
        <x:v>27.800452297488846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22.008</x:v>
      </x:c>
      <x:c r="S2640" s="8">
        <x:v>77828.5962217629</x:v>
      </x:c>
      <x:c r="T2640" s="12">
        <x:v>335309.8613892732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318268</x:v>
      </x:c>
      <x:c r="B2641" s="1">
        <x:v>44782.67453165807</x:v>
      </x:c>
      <x:c r="C2641" s="6">
        <x:v>43.97777992166667</x:v>
      </x:c>
      <x:c r="D2641" s="14" t="s">
        <x:v>94</x:v>
      </x:c>
      <x:c r="E2641" s="15">
        <x:v>44771.476661828165</x:v>
      </x:c>
      <x:c r="F2641" t="s">
        <x:v>99</x:v>
      </x:c>
      <x:c r="G2641" s="6">
        <x:v>87.49341587303387</x:v>
      </x:c>
      <x:c r="H2641" t="s">
        <x:v>97</x:v>
      </x:c>
      <x:c r="I2641" s="6">
        <x:v>27.797624986356368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22.006999999999998</x:v>
      </x:c>
      <x:c r="S2641" s="8">
        <x:v>77835.17419878136</x:v>
      </x:c>
      <x:c r="T2641" s="12">
        <x:v>335316.62412697356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318271</x:v>
      </x:c>
      <x:c r="B2642" s="1">
        <x:v>44782.67454339298</x:v>
      </x:c>
      <x:c r="C2642" s="6">
        <x:v>43.994678183333335</x:v>
      </x:c>
      <x:c r="D2642" s="14" t="s">
        <x:v>94</x:v>
      </x:c>
      <x:c r="E2642" s="15">
        <x:v>44771.476661828165</x:v>
      </x:c>
      <x:c r="F2642" t="s">
        <x:v>99</x:v>
      </x:c>
      <x:c r="G2642" s="6">
        <x:v>87.49826288893149</x:v>
      </x:c>
      <x:c r="H2642" t="s">
        <x:v>97</x:v>
      </x:c>
      <x:c r="I2642" s="6">
        <x:v>27.809806503428717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22.005</x:v>
      </x:c>
      <x:c r="S2642" s="8">
        <x:v>77836.46621182472</x:v>
      </x:c>
      <x:c r="T2642" s="12">
        <x:v>335319.1458995979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318284</x:v>
      </x:c>
      <x:c r="B2643" s="1">
        <x:v>44782.67455455752</x:v>
      </x:c>
      <x:c r="C2643" s="6">
        <x:v>44.010755116666665</x:v>
      </x:c>
      <x:c r="D2643" s="14" t="s">
        <x:v>94</x:v>
      </x:c>
      <x:c r="E2643" s="15">
        <x:v>44771.476661828165</x:v>
      </x:c>
      <x:c r="F2643" t="s">
        <x:v>99</x:v>
      </x:c>
      <x:c r="G2643" s="6">
        <x:v>87.47371339148297</x:v>
      </x:c>
      <x:c r="H2643" t="s">
        <x:v>97</x:v>
      </x:c>
      <x:c r="I2643" s="6">
        <x:v>27.811942033199102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22.008</x:v>
      </x:c>
      <x:c r="S2643" s="8">
        <x:v>77828.20435146011</x:v>
      </x:c>
      <x:c r="T2643" s="12">
        <x:v>335311.2056943268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318289</x:v>
      </x:c>
      <x:c r="B2644" s="1">
        <x:v>44782.674566279915</x:v>
      </x:c>
      <x:c r="C2644" s="6">
        <x:v>44.027635365</x:v>
      </x:c>
      <x:c r="D2644" s="14" t="s">
        <x:v>94</x:v>
      </x:c>
      <x:c r="E2644" s="15">
        <x:v>44771.476661828165</x:v>
      </x:c>
      <x:c r="F2644" t="s">
        <x:v>99</x:v>
      </x:c>
      <x:c r="G2644" s="6">
        <x:v>87.47320412800646</x:v>
      </x:c>
      <x:c r="H2644" t="s">
        <x:v>97</x:v>
      </x:c>
      <x:c r="I2644" s="6">
        <x:v>27.812543591126087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22.008</x:v>
      </x:c>
      <x:c r="S2644" s="8">
        <x:v>77846.06816880667</x:v>
      </x:c>
      <x:c r="T2644" s="12">
        <x:v>335316.18885170255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318299</x:v>
      </x:c>
      <x:c r="B2645" s="1">
        <x:v>44782.674578007456</x:v>
      </x:c>
      <x:c r="C2645" s="6">
        <x:v>44.04452302666667</x:v>
      </x:c>
      <x:c r="D2645" s="14" t="s">
        <x:v>94</x:v>
      </x:c>
      <x:c r="E2645" s="15">
        <x:v>44771.476661828165</x:v>
      </x:c>
      <x:c r="F2645" t="s">
        <x:v>99</x:v>
      </x:c>
      <x:c r="G2645" s="6">
        <x:v>87.48552475322771</x:v>
      </x:c>
      <x:c r="H2645" t="s">
        <x:v>97</x:v>
      </x:c>
      <x:c r="I2645" s="6">
        <x:v>27.78008969497023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22.009999999999998</x:v>
      </x:c>
      <x:c r="S2645" s="8">
        <x:v>77840.10827439639</x:v>
      </x:c>
      <x:c r="T2645" s="12">
        <x:v>335322.1053222155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318305</x:v>
      </x:c>
      <x:c r="B2646" s="1">
        <x:v>44782.67458916071</x:v>
      </x:c>
      <x:c r="C2646" s="6">
        <x:v>44.06058371666666</x:v>
      </x:c>
      <x:c r="D2646" s="14" t="s">
        <x:v>94</x:v>
      </x:c>
      <x:c r="E2646" s="15">
        <x:v>44771.476661828165</x:v>
      </x:c>
      <x:c r="F2646" t="s">
        <x:v>99</x:v>
      </x:c>
      <x:c r="G2646" s="6">
        <x:v>87.48248982247586</x:v>
      </x:c>
      <x:c r="H2646" t="s">
        <x:v>97</x:v>
      </x:c>
      <x:c r="I2646" s="6">
        <x:v>27.810528372494446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22.006999999999998</x:v>
      </x:c>
      <x:c r="S2646" s="8">
        <x:v>77840.58798567916</x:v>
      </x:c>
      <x:c r="T2646" s="12">
        <x:v>335314.56347435666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318321</x:v>
      </x:c>
      <x:c r="B2647" s="1">
        <x:v>44782.67460089795</x:v>
      </x:c>
      <x:c r="C2647" s="6">
        <x:v>44.07748534666667</x:v>
      </x:c>
      <x:c r="D2647" s="14" t="s">
        <x:v>94</x:v>
      </x:c>
      <x:c r="E2647" s="15">
        <x:v>44771.476661828165</x:v>
      </x:c>
      <x:c r="F2647" t="s">
        <x:v>99</x:v>
      </x:c>
      <x:c r="G2647" s="6">
        <x:v>87.47561444377457</x:v>
      </x:c>
      <x:c r="H2647" t="s">
        <x:v>97</x:v>
      </x:c>
      <x:c r="I2647" s="6">
        <x:v>27.8186494101883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22.006999999999998</x:v>
      </x:c>
      <x:c r="S2647" s="8">
        <x:v>77838.48835453094</x:v>
      </x:c>
      <x:c r="T2647" s="12">
        <x:v>335318.4976054317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318326</x:v>
      </x:c>
      <x:c r="B2648" s="1">
        <x:v>44782.67461260582</x:v>
      </x:c>
      <x:c r="C2648" s="6">
        <x:v>44.094344676666665</x:v>
      </x:c>
      <x:c r="D2648" s="14" t="s">
        <x:v>94</x:v>
      </x:c>
      <x:c r="E2648" s="15">
        <x:v>44771.476661828165</x:v>
      </x:c>
      <x:c r="F2648" t="s">
        <x:v>99</x:v>
      </x:c>
      <x:c r="G2648" s="6">
        <x:v>87.46157733045075</x:v>
      </x:c>
      <x:c r="H2648" t="s">
        <x:v>97</x:v>
      </x:c>
      <x:c r="I2648" s="6">
        <x:v>27.81732598048302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22.008999999999997</x:v>
      </x:c>
      <x:c r="S2648" s="8">
        <x:v>77838.31590432502</x:v>
      </x:c>
      <x:c r="T2648" s="12">
        <x:v>335321.6325809893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318335</x:v>
      </x:c>
      <x:c r="B2649" s="1">
        <x:v>44782.67462433048</x:v>
      </x:c>
      <x:c r="C2649" s="6">
        <x:v>44.111228178333334</x:v>
      </x:c>
      <x:c r="D2649" s="14" t="s">
        <x:v>94</x:v>
      </x:c>
      <x:c r="E2649" s="15">
        <x:v>44771.476661828165</x:v>
      </x:c>
      <x:c r="F2649" t="s">
        <x:v>99</x:v>
      </x:c>
      <x:c r="G2649" s="6">
        <x:v>87.48139479494341</x:v>
      </x:c>
      <x:c r="H2649" t="s">
        <x:v>97</x:v>
      </x:c>
      <x:c r="I2649" s="6">
        <x:v>27.811821721626984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22.006999999999998</x:v>
      </x:c>
      <x:c r="S2649" s="8">
        <x:v>77837.26639142615</x:v>
      </x:c>
      <x:c r="T2649" s="12">
        <x:v>335321.1322718572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318347</x:v>
      </x:c>
      <x:c r="B2650" s="1">
        <x:v>44782.674635448595</x:v>
      </x:c>
      <x:c r="C2650" s="6">
        <x:v>44.12723826</x:v>
      </x:c>
      <x:c r="D2650" s="14" t="s">
        <x:v>94</x:v>
      </x:c>
      <x:c r="E2650" s="15">
        <x:v>44771.476661828165</x:v>
      </x:c>
      <x:c r="F2650" t="s">
        <x:v>99</x:v>
      </x:c>
      <x:c r="G2650" s="6">
        <x:v>87.52149600053426</x:v>
      </x:c>
      <x:c r="H2650" t="s">
        <x:v>97</x:v>
      </x:c>
      <x:c r="I2650" s="6">
        <x:v>27.80923502386122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22.002</x:v>
      </x:c>
      <x:c r="S2650" s="8">
        <x:v>77844.90774550897</x:v>
      </x:c>
      <x:c r="T2650" s="12">
        <x:v>335332.71583164844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318350</x:v>
      </x:c>
      <x:c r="B2651" s="1">
        <x:v>44782.674647171465</x:v>
      </x:c>
      <x:c r="C2651" s="6">
        <x:v>44.14411919166667</x:v>
      </x:c>
      <x:c r="D2651" s="14" t="s">
        <x:v>94</x:v>
      </x:c>
      <x:c r="E2651" s="15">
        <x:v>44771.476661828165</x:v>
      </x:c>
      <x:c r="F2651" t="s">
        <x:v>99</x:v>
      </x:c>
      <x:c r="G2651" s="6">
        <x:v>87.48047804513627</x:v>
      </x:c>
      <x:c r="H2651" t="s">
        <x:v>97</x:v>
      </x:c>
      <x:c r="I2651" s="6">
        <x:v>27.812904525933845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22.006999999999998</x:v>
      </x:c>
      <x:c r="S2651" s="8">
        <x:v>77840.64094093288</x:v>
      </x:c>
      <x:c r="T2651" s="12">
        <x:v>335329.4872940557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318361</x:v>
      </x:c>
      <x:c r="B2652" s="1">
        <x:v>44782.674658894786</x:v>
      </x:c>
      <x:c r="C2652" s="6">
        <x:v>44.16100078</x:v>
      </x:c>
      <x:c r="D2652" s="14" t="s">
        <x:v>94</x:v>
      </x:c>
      <x:c r="E2652" s="15">
        <x:v>44771.476661828165</x:v>
      </x:c>
      <x:c r="F2652" t="s">
        <x:v>99</x:v>
      </x:c>
      <x:c r="G2652" s="6">
        <x:v>87.49943454997737</x:v>
      </x:c>
      <x:c r="H2652" t="s">
        <x:v>97</x:v>
      </x:c>
      <x:c r="I2652" s="6">
        <x:v>27.808422921486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22.005</x:v>
      </x:c>
      <x:c r="S2652" s="8">
        <x:v>77844.52543952767</x:v>
      </x:c>
      <x:c r="T2652" s="12">
        <x:v>335335.5444258338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318372</x:v>
      </x:c>
      <x:c r="B2653" s="1">
        <x:v>44782.67467061436</x:v>
      </x:c>
      <x:c r="C2653" s="6">
        <x:v>44.177876965</x:v>
      </x:c>
      <x:c r="D2653" s="14" t="s">
        <x:v>94</x:v>
      </x:c>
      <x:c r="E2653" s="15">
        <x:v>44771.476661828165</x:v>
      </x:c>
      <x:c r="F2653" t="s">
        <x:v>99</x:v>
      </x:c>
      <x:c r="G2653" s="6">
        <x:v>87.46724917767288</x:v>
      </x:c>
      <x:c r="H2653" t="s">
        <x:v>97</x:v>
      </x:c>
      <x:c r="I2653" s="6">
        <x:v>27.792722314185085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22.011</x:v>
      </x:c>
      <x:c r="S2653" s="8">
        <x:v>77834.01873362988</x:v>
      </x:c>
      <x:c r="T2653" s="12">
        <x:v>335330.94503937045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318377</x:v>
      </x:c>
      <x:c r="B2654" s="1">
        <x:v>44782.67468173975</x:v>
      </x:c>
      <x:c r="C2654" s="6">
        <x:v>44.193897531666664</x:v>
      </x:c>
      <x:c r="D2654" s="14" t="s">
        <x:v>94</x:v>
      </x:c>
      <x:c r="E2654" s="15">
        <x:v>44771.476661828165</x:v>
      </x:c>
      <x:c r="F2654" t="s">
        <x:v>99</x:v>
      </x:c>
      <x:c r="G2654" s="6">
        <x:v>87.48228609470728</x:v>
      </x:c>
      <x:c r="H2654" t="s">
        <x:v>97</x:v>
      </x:c>
      <x:c r="I2654" s="6">
        <x:v>27.81076899555137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22.006999999999998</x:v>
      </x:c>
      <x:c r="S2654" s="8">
        <x:v>77841.03735264494</x:v>
      </x:c>
      <x:c r="T2654" s="12">
        <x:v>335331.7326593484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318393</x:v>
      </x:c>
      <x:c r="B2655" s="1">
        <x:v>44782.674693520916</x:v>
      </x:c>
      <x:c r="C2655" s="6">
        <x:v>44.21086241</x:v>
      </x:c>
      <x:c r="D2655" s="14" t="s">
        <x:v>94</x:v>
      </x:c>
      <x:c r="E2655" s="15">
        <x:v>44771.476661828165</x:v>
      </x:c>
      <x:c r="F2655" t="s">
        <x:v>99</x:v>
      </x:c>
      <x:c r="G2655" s="6">
        <x:v>87.46750959972175</x:v>
      </x:c>
      <x:c r="H2655" t="s">
        <x:v>97</x:v>
      </x:c>
      <x:c r="I2655" s="6">
        <x:v>27.81031782733453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22.008999999999997</x:v>
      </x:c>
      <x:c r="S2655" s="8">
        <x:v>77847.1099434302</x:v>
      </x:c>
      <x:c r="T2655" s="12">
        <x:v>335329.0315129358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318398</x:v>
      </x:c>
      <x:c r="B2656" s="1">
        <x:v>44782.67470528428</x:v>
      </x:c>
      <x:c r="C2656" s="6">
        <x:v>44.22780165</x:v>
      </x:c>
      <x:c r="D2656" s="14" t="s">
        <x:v>94</x:v>
      </x:c>
      <x:c r="E2656" s="15">
        <x:v>44771.476661828165</x:v>
      </x:c>
      <x:c r="F2656" t="s">
        <x:v>99</x:v>
      </x:c>
      <x:c r="G2656" s="6">
        <x:v>87.49948549235067</x:v>
      </x:c>
      <x:c r="H2656" t="s">
        <x:v>97</x:v>
      </x:c>
      <x:c r="I2656" s="6">
        <x:v>27.808362765762013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22.005</x:v>
      </x:c>
      <x:c r="S2656" s="8">
        <x:v>77848.70090454708</x:v>
      </x:c>
      <x:c r="T2656" s="12">
        <x:v>335336.9590041719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318405</x:v>
      </x:c>
      <x:c r="B2657" s="1">
        <x:v>44782.67471701315</x:v>
      </x:c>
      <x:c r="C2657" s="6">
        <x:v>44.244691215</x:v>
      </x:c>
      <x:c r="D2657" s="14" t="s">
        <x:v>94</x:v>
      </x:c>
      <x:c r="E2657" s="15">
        <x:v>44771.476661828165</x:v>
      </x:c>
      <x:c r="F2657" t="s">
        <x:v>99</x:v>
      </x:c>
      <x:c r="G2657" s="6">
        <x:v>87.45217623141492</x:v>
      </x:c>
      <x:c r="H2657" t="s">
        <x:v>97</x:v>
      </x:c>
      <x:c r="I2657" s="6">
        <x:v>27.810528372494446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22.011</x:v>
      </x:c>
      <x:c r="S2657" s="8">
        <x:v>77853.41810828059</x:v>
      </x:c>
      <x:c r="T2657" s="12">
        <x:v>335330.4259530155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318413</x:v>
      </x:c>
      <x:c r="B2658" s="1">
        <x:v>44782.67472817275</x:v>
      </x:c>
      <x:c r="C2658" s="6">
        <x:v>44.26076105333333</x:v>
      </x:c>
      <x:c r="D2658" s="14" t="s">
        <x:v>94</x:v>
      </x:c>
      <x:c r="E2658" s="15">
        <x:v>44771.476661828165</x:v>
      </x:c>
      <x:c r="F2658" t="s">
        <x:v>99</x:v>
      </x:c>
      <x:c r="G2658" s="6">
        <x:v>87.4277404709724</x:v>
      </x:c>
      <x:c r="H2658" t="s">
        <x:v>97</x:v>
      </x:c>
      <x:c r="I2658" s="6">
        <x:v>27.794647288907072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22.016</x:v>
      </x:c>
      <x:c r="S2658" s="8">
        <x:v>77855.41177430341</x:v>
      </x:c>
      <x:c r="T2658" s="12">
        <x:v>335330.05274454656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318430</x:v>
      </x:c>
      <x:c r="B2659" s="1">
        <x:v>44782.67473993712</x:v>
      </x:c>
      <x:c r="C2659" s="6">
        <x:v>44.277701738333334</x:v>
      </x:c>
      <x:c r="D2659" s="14" t="s">
        <x:v>94</x:v>
      </x:c>
      <x:c r="E2659" s="15">
        <x:v>44771.476661828165</x:v>
      </x:c>
      <x:c r="F2659" t="s">
        <x:v>99</x:v>
      </x:c>
      <x:c r="G2659" s="6">
        <x:v>87.46580368590998</x:v>
      </x:c>
      <x:c r="H2659" t="s">
        <x:v>97</x:v>
      </x:c>
      <x:c r="I2659" s="6">
        <x:v>27.812333045839296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22.008999999999997</x:v>
      </x:c>
      <x:c r="S2659" s="8">
        <x:v>77857.901236988</x:v>
      </x:c>
      <x:c r="T2659" s="12">
        <x:v>335335.57551617915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318432</x:v>
      </x:c>
      <x:c r="B2660" s="1">
        <x:v>44782.674751673556</x:v>
      </x:c>
      <x:c r="C2660" s="6">
        <x:v>44.29460220166666</x:v>
      </x:c>
      <x:c r="D2660" s="14" t="s">
        <x:v>94</x:v>
      </x:c>
      <x:c r="E2660" s="15">
        <x:v>44771.476661828165</x:v>
      </x:c>
      <x:c r="F2660" t="s">
        <x:v>99</x:v>
      </x:c>
      <x:c r="G2660" s="6">
        <x:v>87.48990095329053</x:v>
      </x:c>
      <x:c r="H2660" t="s">
        <x:v>97</x:v>
      </x:c>
      <x:c r="I2660" s="6">
        <x:v>27.801775720540263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22.006999999999998</x:v>
      </x:c>
      <x:c r="S2660" s="8">
        <x:v>77843.18512270621</x:v>
      </x:c>
      <x:c r="T2660" s="12">
        <x:v>335343.93119891814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318440</x:v>
      </x:c>
      <x:c r="B2661" s="1">
        <x:v>44782.674762826355</x:v>
      </x:c>
      <x:c r="C2661" s="6">
        <x:v>44.31066223333333</x:v>
      </x:c>
      <x:c r="D2661" s="14" t="s">
        <x:v>94</x:v>
      </x:c>
      <x:c r="E2661" s="15">
        <x:v>44771.476661828165</x:v>
      </x:c>
      <x:c r="F2661" t="s">
        <x:v>99</x:v>
      </x:c>
      <x:c r="G2661" s="6">
        <x:v>87.5053024514695</x:v>
      </x:c>
      <x:c r="H2661" t="s">
        <x:v>97</x:v>
      </x:c>
      <x:c r="I2661" s="6">
        <x:v>27.79254184786214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22.005999999999997</x:v>
      </x:c>
      <x:c r="S2661" s="8">
        <x:v>77850.72637901267</x:v>
      </x:c>
      <x:c r="T2661" s="12">
        <x:v>335342.890004626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318455</x:v>
      </x:c>
      <x:c r="B2662" s="1">
        <x:v>44782.67477454544</x:v>
      </x:c>
      <x:c r="C2662" s="6">
        <x:v>44.32753772666667</x:v>
      </x:c>
      <x:c r="D2662" s="14" t="s">
        <x:v>94</x:v>
      </x:c>
      <x:c r="E2662" s="15">
        <x:v>44771.476661828165</x:v>
      </x:c>
      <x:c r="F2662" t="s">
        <x:v>99</x:v>
      </x:c>
      <x:c r="G2662" s="6">
        <x:v>87.43324208244506</x:v>
      </x:c>
      <x:c r="H2662" t="s">
        <x:v>97</x:v>
      </x:c>
      <x:c r="I2662" s="6">
        <x:v>27.806046771219826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22.013999999999996</x:v>
      </x:c>
      <x:c r="S2662" s="8">
        <x:v>77842.66647362793</x:v>
      </x:c>
      <x:c r="T2662" s="12">
        <x:v>335342.9902934412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318460</x:v>
      </x:c>
      <x:c r="B2663" s="1">
        <x:v>44782.674786241085</x:v>
      </x:c>
      <x:c r="C2663" s="6">
        <x:v>44.34437945</x:v>
      </x:c>
      <x:c r="D2663" s="14" t="s">
        <x:v>94</x:v>
      </x:c>
      <x:c r="E2663" s="15">
        <x:v>44771.476661828165</x:v>
      </x:c>
      <x:c r="F2663" t="s">
        <x:v>99</x:v>
      </x:c>
      <x:c r="G2663" s="6">
        <x:v>87.46251295817997</x:v>
      </x:c>
      <x:c r="H2663" t="s">
        <x:v>97</x:v>
      </x:c>
      <x:c r="I2663" s="6">
        <x:v>27.798316775029434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22.011</x:v>
      </x:c>
      <x:c r="S2663" s="8">
        <x:v>77849.17911577626</x:v>
      </x:c>
      <x:c r="T2663" s="12">
        <x:v>335351.8797374149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318469</x:v>
      </x:c>
      <x:c r="B2664" s="1">
        <x:v>44782.67479795463</x:v>
      </x:c>
      <x:c r="C2664" s="6">
        <x:v>44.36124696</x:v>
      </x:c>
      <x:c r="D2664" s="14" t="s">
        <x:v>94</x:v>
      </x:c>
      <x:c r="E2664" s="15">
        <x:v>44771.476661828165</x:v>
      </x:c>
      <x:c r="F2664" t="s">
        <x:v>99</x:v>
      </x:c>
      <x:c r="G2664" s="6">
        <x:v>87.45905018432529</x:v>
      </x:c>
      <x:c r="H2664" t="s">
        <x:v>97</x:v>
      </x:c>
      <x:c r="I2664" s="6">
        <x:v>27.802407354452953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22.011</x:v>
      </x:c>
      <x:c r="S2664" s="8">
        <x:v>77849.01213945875</x:v>
      </x:c>
      <x:c r="T2664" s="12">
        <x:v>335330.9162185735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318482</x:v>
      </x:c>
      <x:c r="B2665" s="1">
        <x:v>44782.67480909798</x:v>
      </x:c>
      <x:c r="C2665" s="6">
        <x:v>44.377293375</x:v>
      </x:c>
      <x:c r="D2665" s="14" t="s">
        <x:v>94</x:v>
      </x:c>
      <x:c r="E2665" s="15">
        <x:v>44771.476661828165</x:v>
      </x:c>
      <x:c r="F2665" t="s">
        <x:v>99</x:v>
      </x:c>
      <x:c r="G2665" s="6">
        <x:v>87.44798556895326</x:v>
      </x:c>
      <x:c r="H2665" t="s">
        <x:v>97</x:v>
      </x:c>
      <x:c r="I2665" s="6">
        <x:v>27.806528016707034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22.011999999999997</x:v>
      </x:c>
      <x:c r="S2665" s="8">
        <x:v>77851.66399729527</x:v>
      </x:c>
      <x:c r="T2665" s="12">
        <x:v>335347.29697824066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318490</x:v>
      </x:c>
      <x:c r="B2666" s="1">
        <x:v>44782.67482081424</x:v>
      </x:c>
      <x:c r="C2666" s="6">
        <x:v>44.39416479166667</x:v>
      </x:c>
      <x:c r="D2666" s="14" t="s">
        <x:v>94</x:v>
      </x:c>
      <x:c r="E2666" s="15">
        <x:v>44771.476661828165</x:v>
      </x:c>
      <x:c r="F2666" t="s">
        <x:v>99</x:v>
      </x:c>
      <x:c r="G2666" s="6">
        <x:v>87.48474771563994</x:v>
      </x:c>
      <x:c r="H2666" t="s">
        <x:v>97</x:v>
      </x:c>
      <x:c r="I2666" s="6">
        <x:v>27.81681465550946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22.005999999999997</x:v>
      </x:c>
      <x:c r="S2666" s="8">
        <x:v>77856.17278872791</x:v>
      </x:c>
      <x:c r="T2666" s="12">
        <x:v>335348.1678079913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318496</x:v>
      </x:c>
      <x:c r="B2667" s="1">
        <x:v>44782.67483254086</x:v>
      </x:c>
      <x:c r="C2667" s="6">
        <x:v>44.41105112666666</x:v>
      </x:c>
      <x:c r="D2667" s="14" t="s">
        <x:v>94</x:v>
      </x:c>
      <x:c r="E2667" s="15">
        <x:v>44771.476661828165</x:v>
      </x:c>
      <x:c r="F2667" t="s">
        <x:v>99</x:v>
      </x:c>
      <x:c r="G2667" s="6">
        <x:v>87.45579846317433</x:v>
      </x:c>
      <x:c r="H2667" t="s">
        <x:v>97</x:v>
      </x:c>
      <x:c r="I2667" s="6">
        <x:v>27.824153680242944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22.008999999999997</x:v>
      </x:c>
      <x:c r="S2667" s="8">
        <x:v>77865.05908703656</x:v>
      </x:c>
      <x:c r="T2667" s="12">
        <x:v>335347.235210338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318507</x:v>
      </x:c>
      <x:c r="B2668" s="1">
        <x:v>44782.67484427303</x:v>
      </x:c>
      <x:c r="C2668" s="6">
        <x:v>44.427945445</x:v>
      </x:c>
      <x:c r="D2668" s="14" t="s">
        <x:v>94</x:v>
      </x:c>
      <x:c r="E2668" s="15">
        <x:v>44771.476661828165</x:v>
      </x:c>
      <x:c r="F2668" t="s">
        <x:v>99</x:v>
      </x:c>
      <x:c r="G2668" s="6">
        <x:v>87.4319185525587</x:v>
      </x:c>
      <x:c r="H2668" t="s">
        <x:v>97</x:v>
      </x:c>
      <x:c r="I2668" s="6">
        <x:v>27.80761081930632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22.013999999999996</x:v>
      </x:c>
      <x:c r="S2668" s="8">
        <x:v>77863.82662677244</x:v>
      </x:c>
      <x:c r="T2668" s="12">
        <x:v>335348.18891810166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318512</x:v>
      </x:c>
      <x:c r="B2669" s="1">
        <x:v>44782.674855438396</x:v>
      </x:c>
      <x:c r="C2669" s="6">
        <x:v>44.44402358</x:v>
      </x:c>
      <x:c r="D2669" s="14" t="s">
        <x:v>94</x:v>
      </x:c>
      <x:c r="E2669" s="15">
        <x:v>44771.476661828165</x:v>
      </x:c>
      <x:c r="F2669" t="s">
        <x:v>99</x:v>
      </x:c>
      <x:c r="G2669" s="6">
        <x:v>87.49406894850115</x:v>
      </x:c>
      <x:c r="H2669" t="s">
        <x:v>97</x:v>
      </x:c>
      <x:c r="I2669" s="6">
        <x:v>27.805806148501688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22.005999999999997</x:v>
      </x:c>
      <x:c r="S2669" s="8">
        <x:v>77867.24659242808</x:v>
      </x:c>
      <x:c r="T2669" s="12">
        <x:v>335344.7740501326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318526</x:v>
      </x:c>
      <x:c r="B2670" s="1">
        <x:v>44782.67486724522</x:v>
      </x:c>
      <x:c r="C2670" s="6">
        <x:v>44.461025406666664</x:v>
      </x:c>
      <x:c r="D2670" s="14" t="s">
        <x:v>94</x:v>
      </x:c>
      <x:c r="E2670" s="15">
        <x:v>44771.476661828165</x:v>
      </x:c>
      <x:c r="F2670" t="s">
        <x:v>99</x:v>
      </x:c>
      <x:c r="G2670" s="6">
        <x:v>87.44892748313639</x:v>
      </x:c>
      <x:c r="H2670" t="s">
        <x:v>97</x:v>
      </x:c>
      <x:c r="I2670" s="6">
        <x:v>27.805415136621832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22.011999999999997</x:v>
      </x:c>
      <x:c r="S2670" s="8">
        <x:v>77867.2255553001</x:v>
      </x:c>
      <x:c r="T2670" s="12">
        <x:v>335358.62113198027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318534</x:v>
      </x:c>
      <x:c r="B2671" s="1">
        <x:v>44782.6748790025</x:v>
      </x:c>
      <x:c r="C2671" s="6">
        <x:v>44.477955885</x:v>
      </x:c>
      <x:c r="D2671" s="14" t="s">
        <x:v>94</x:v>
      </x:c>
      <x:c r="E2671" s="15">
        <x:v>44771.476661828165</x:v>
      </x:c>
      <x:c r="F2671" t="s">
        <x:v>99</x:v>
      </x:c>
      <x:c r="G2671" s="6">
        <x:v>87.46376684594757</x:v>
      </x:c>
      <x:c r="H2671" t="s">
        <x:v>97</x:v>
      </x:c>
      <x:c r="I2671" s="6">
        <x:v>27.814739278475372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22.008999999999997</x:v>
      </x:c>
      <x:c r="S2671" s="8">
        <x:v>77868.52712036078</x:v>
      </x:c>
      <x:c r="T2671" s="12">
        <x:v>335357.5298951883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318546</x:v>
      </x:c>
      <x:c r="B2672" s="1">
        <x:v>44782.67489014839</x:v>
      </x:c>
      <x:c r="C2672" s="6">
        <x:v>44.494005965</x:v>
      </x:c>
      <x:c r="D2672" s="14" t="s">
        <x:v>94</x:v>
      </x:c>
      <x:c r="E2672" s="15">
        <x:v>44771.476661828165</x:v>
      </x:c>
      <x:c r="F2672" t="s">
        <x:v>99</x:v>
      </x:c>
      <x:c r="G2672" s="6">
        <x:v>87.47167636698802</x:v>
      </x:c>
      <x:c r="H2672" t="s">
        <x:v>97</x:v>
      </x:c>
      <x:c r="I2672" s="6">
        <x:v>27.814348265554145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22.008</x:v>
      </x:c>
      <x:c r="S2672" s="8">
        <x:v>77874.30846223733</x:v>
      </x:c>
      <x:c r="T2672" s="12">
        <x:v>335350.8296071621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318553</x:v>
      </x:c>
      <x:c r="B2673" s="1">
        <x:v>44782.67490191891</x:v>
      </x:c>
      <x:c r="C2673" s="6">
        <x:v>44.510955521666666</x:v>
      </x:c>
      <x:c r="D2673" s="14" t="s">
        <x:v>94</x:v>
      </x:c>
      <x:c r="E2673" s="15">
        <x:v>44771.476661828165</x:v>
      </x:c>
      <x:c r="F2673" t="s">
        <x:v>99</x:v>
      </x:c>
      <x:c r="G2673" s="6">
        <x:v>87.45630049596721</x:v>
      </x:c>
      <x:c r="H2673" t="s">
        <x:v>97</x:v>
      </x:c>
      <x:c r="I2673" s="6">
        <x:v>27.805655759311776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22.011</x:v>
      </x:c>
      <x:c r="S2673" s="8">
        <x:v>77875.30089857399</x:v>
      </x:c>
      <x:c r="T2673" s="12">
        <x:v>335366.5541932283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318565</x:v>
      </x:c>
      <x:c r="B2674" s="1">
        <x:v>44782.67491367338</x:v>
      </x:c>
      <x:c r="C2674" s="6">
        <x:v>44.52788196</x:v>
      </x:c>
      <x:c r="D2674" s="14" t="s">
        <x:v>94</x:v>
      </x:c>
      <x:c r="E2674" s="15">
        <x:v>44771.476661828165</x:v>
      </x:c>
      <x:c r="F2674" t="s">
        <x:v>99</x:v>
      </x:c>
      <x:c r="G2674" s="6">
        <x:v>87.45189620041836</x:v>
      </x:c>
      <x:c r="H2674" t="s">
        <x:v>97</x:v>
      </x:c>
      <x:c r="I2674" s="6">
        <x:v>27.810859229201924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22.011</x:v>
      </x:c>
      <x:c r="S2674" s="8">
        <x:v>77871.52291632438</x:v>
      </x:c>
      <x:c r="T2674" s="12">
        <x:v>335367.16440040263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318573</x:v>
      </x:c>
      <x:c r="B2675" s="1">
        <x:v>44782.67492481978</x:v>
      </x:c>
      <x:c r="C2675" s="6">
        <x:v>44.543932765</x:v>
      </x:c>
      <x:c r="D2675" s="14" t="s">
        <x:v>94</x:v>
      </x:c>
      <x:c r="E2675" s="15">
        <x:v>44771.476661828165</x:v>
      </x:c>
      <x:c r="F2675" t="s">
        <x:v>99</x:v>
      </x:c>
      <x:c r="G2675" s="6">
        <x:v>87.44441228489495</x:v>
      </x:c>
      <x:c r="H2675" t="s">
        <x:v>97</x:v>
      </x:c>
      <x:c r="I2675" s="6">
        <x:v>27.81970213873501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22.011</x:v>
      </x:c>
      <x:c r="S2675" s="8">
        <x:v>77864.67407928442</x:v>
      </x:c>
      <x:c r="T2675" s="12">
        <x:v>335367.0566258134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318581</x:v>
      </x:c>
      <x:c r="B2676" s="1">
        <x:v>44782.67493656749</x:v>
      </x:c>
      <x:c r="C2676" s="6">
        <x:v>44.56084947833333</x:v>
      </x:c>
      <x:c r="D2676" s="14" t="s">
        <x:v>94</x:v>
      </x:c>
      <x:c r="E2676" s="15">
        <x:v>44771.476661828165</x:v>
      </x:c>
      <x:c r="F2676" t="s">
        <x:v>99</x:v>
      </x:c>
      <x:c r="G2676" s="6">
        <x:v>87.4702504965052</x:v>
      </x:c>
      <x:c r="H2676" t="s">
        <x:v>97</x:v>
      </x:c>
      <x:c r="I2676" s="6">
        <x:v>27.816032629229994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22.008</x:v>
      </x:c>
      <x:c r="S2676" s="8">
        <x:v>77865.67269381689</x:v>
      </x:c>
      <x:c r="T2676" s="12">
        <x:v>335377.0499472455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318587</x:v>
      </x:c>
      <x:c r="B2677" s="1">
        <x:v>44782.67494830811</x:v>
      </x:c>
      <x:c r="C2677" s="6">
        <x:v>44.57775597</x:v>
      </x:c>
      <x:c r="D2677" s="14" t="s">
        <x:v>94</x:v>
      </x:c>
      <x:c r="E2677" s="15">
        <x:v>44771.476661828165</x:v>
      </x:c>
      <x:c r="F2677" t="s">
        <x:v>99</x:v>
      </x:c>
      <x:c r="G2677" s="6">
        <x:v>87.43884732651614</x:v>
      </x:c>
      <x:c r="H2677" t="s">
        <x:v>97</x:v>
      </x:c>
      <x:c r="I2677" s="6">
        <x:v>27.81732598048302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22.011999999999997</x:v>
      </x:c>
      <x:c r="S2677" s="8">
        <x:v>77871.50399190144</x:v>
      </x:c>
      <x:c r="T2677" s="12">
        <x:v>335375.7552727422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318597</x:v>
      </x:c>
      <x:c r="B2678" s="1">
        <x:v>44782.67496003839</x:v>
      </x:c>
      <x:c r="C2678" s="6">
        <x:v>44.59464757</x:v>
      </x:c>
      <x:c r="D2678" s="14" t="s">
        <x:v>94</x:v>
      </x:c>
      <x:c r="E2678" s="15">
        <x:v>44771.476661828165</x:v>
      </x:c>
      <x:c r="F2678" t="s">
        <x:v>99</x:v>
      </x:c>
      <x:c r="G2678" s="6">
        <x:v>87.43674442989487</x:v>
      </x:c>
      <x:c r="H2678" t="s">
        <x:v>97</x:v>
      </x:c>
      <x:c r="I2678" s="6">
        <x:v>27.810859229201924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22.012999999999998</x:v>
      </x:c>
      <x:c r="S2678" s="8">
        <x:v>77875.335358444</x:v>
      </x:c>
      <x:c r="T2678" s="12">
        <x:v>335379.5871855156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318609</x:v>
      </x:c>
      <x:c r="B2679" s="1">
        <x:v>44782.674971173</x:v>
      </x:c>
      <x:c r="C2679" s="6">
        <x:v>44.61068141333333</x:v>
      </x:c>
      <x:c r="D2679" s="14" t="s">
        <x:v>94</x:v>
      </x:c>
      <x:c r="E2679" s="15">
        <x:v>44771.476661828165</x:v>
      </x:c>
      <x:c r="F2679" t="s">
        <x:v>99</x:v>
      </x:c>
      <x:c r="G2679" s="6">
        <x:v>87.46834090873426</x:v>
      </x:c>
      <x:c r="H2679" t="s">
        <x:v>97</x:v>
      </x:c>
      <x:c r="I2679" s="6">
        <x:v>27.818288474762085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22.008</x:v>
      </x:c>
      <x:c r="S2679" s="8">
        <x:v>77868.54229439121</x:v>
      </x:c>
      <x:c r="T2679" s="12">
        <x:v>335373.21566822997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318613</x:v>
      </x:c>
      <x:c r="B2680" s="1">
        <x:v>44782.67498290018</x:v>
      </x:c>
      <x:c r="C2680" s="6">
        <x:v>44.62756854333333</x:v>
      </x:c>
      <x:c r="D2680" s="14" t="s">
        <x:v>94</x:v>
      </x:c>
      <x:c r="E2680" s="15">
        <x:v>44771.476661828165</x:v>
      </x:c>
      <x:c r="F2680" t="s">
        <x:v>99</x:v>
      </x:c>
      <x:c r="G2680" s="6">
        <x:v>87.45857325898142</x:v>
      </x:c>
      <x:c r="H2680" t="s">
        <x:v>97</x:v>
      </x:c>
      <x:c r="I2680" s="6">
        <x:v>27.820875179505492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22.008999999999997</x:v>
      </x:c>
      <x:c r="S2680" s="8">
        <x:v>77875.63075185106</x:v>
      </x:c>
      <x:c r="T2680" s="12">
        <x:v>335384.6980807337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318632</x:v>
      </x:c>
      <x:c r="B2681" s="1">
        <x:v>44782.674994646346</x:v>
      </x:c>
      <x:c r="C2681" s="6">
        <x:v>44.644483021666666</x:v>
      </x:c>
      <x:c r="D2681" s="14" t="s">
        <x:v>94</x:v>
      </x:c>
      <x:c r="E2681" s="15">
        <x:v>44771.476661828165</x:v>
      </x:c>
      <x:c r="F2681" t="s">
        <x:v>99</x:v>
      </x:c>
      <x:c r="G2681" s="6">
        <x:v>87.45380553207215</x:v>
      </x:c>
      <x:c r="H2681" t="s">
        <x:v>97</x:v>
      </x:c>
      <x:c r="I2681" s="6">
        <x:v>27.808603388663414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22.011</x:v>
      </x:c>
      <x:c r="S2681" s="8">
        <x:v>77874.2377898145</x:v>
      </x:c>
      <x:c r="T2681" s="12">
        <x:v>335388.92700113606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318627</x:v>
      </x:c>
      <x:c r="B2682" s="1">
        <x:v>44782.67500583488</x:v>
      </x:c>
      <x:c r="C2682" s="6">
        <x:v>44.660594515</x:v>
      </x:c>
      <x:c r="D2682" s="14" t="s">
        <x:v>94</x:v>
      </x:c>
      <x:c r="E2682" s="15">
        <x:v>44771.476661828165</x:v>
      </x:c>
      <x:c r="F2682" t="s">
        <x:v>99</x:v>
      </x:c>
      <x:c r="G2682" s="6">
        <x:v>87.43931524564653</x:v>
      </x:c>
      <x:c r="H2682" t="s">
        <x:v>97</x:v>
      </x:c>
      <x:c r="I2682" s="6">
        <x:v>27.80782136429707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22.012999999999998</x:v>
      </x:c>
      <x:c r="S2682" s="8">
        <x:v>77872.3002010862</x:v>
      </x:c>
      <x:c r="T2682" s="12">
        <x:v>335380.19491378265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318645</x:v>
      </x:c>
      <x:c r="B2683" s="1">
        <x:v>44782.675017591355</x:v>
      </x:c>
      <x:c r="C2683" s="6">
        <x:v>44.67752383333333</x:v>
      </x:c>
      <x:c r="D2683" s="14" t="s">
        <x:v>94</x:v>
      </x:c>
      <x:c r="E2683" s="15">
        <x:v>44771.476661828165</x:v>
      </x:c>
      <x:c r="F2683" t="s">
        <x:v>99</x:v>
      </x:c>
      <x:c r="G2683" s="6">
        <x:v>87.44412631581712</x:v>
      </x:c>
      <x:c r="H2683" t="s">
        <x:v>97</x:v>
      </x:c>
      <x:c r="I2683" s="6">
        <x:v>27.802136654190235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22.012999999999998</x:v>
      </x:c>
      <x:c r="S2683" s="8">
        <x:v>77879.28357881254</x:v>
      </x:c>
      <x:c r="T2683" s="12">
        <x:v>335390.5797061645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318649</x:v>
      </x:c>
      <x:c r="B2684" s="1">
        <x:v>44782.67502930086</x:v>
      </x:c>
      <x:c r="C2684" s="6">
        <x:v>44.69438553</x:v>
      </x:c>
      <x:c r="D2684" s="14" t="s">
        <x:v>94</x:v>
      </x:c>
      <x:c r="E2684" s="15">
        <x:v>44771.476661828165</x:v>
      </x:c>
      <x:c r="F2684" t="s">
        <x:v>99</x:v>
      </x:c>
      <x:c r="G2684" s="6">
        <x:v>87.48744995470025</x:v>
      </x:c>
      <x:c r="H2684" t="s">
        <x:v>97</x:v>
      </x:c>
      <x:c r="I2684" s="6">
        <x:v>27.78676693063062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22.008999999999997</x:v>
      </x:c>
      <x:c r="S2684" s="8">
        <x:v>77892.56886782475</x:v>
      </x:c>
      <x:c r="T2684" s="12">
        <x:v>335395.2202379206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318658</x:v>
      </x:c>
      <x:c r="B2685" s="1">
        <x:v>44782.675041010334</x:v>
      </x:c>
      <x:c r="C2685" s="6">
        <x:v>44.711247173333334</x:v>
      </x:c>
      <x:c r="D2685" s="14" t="s">
        <x:v>94</x:v>
      </x:c>
      <x:c r="E2685" s="15">
        <x:v>44771.476661828165</x:v>
      </x:c>
      <x:c r="F2685" t="s">
        <x:v>99</x:v>
      </x:c>
      <x:c r="G2685" s="6">
        <x:v>87.44782318989286</x:v>
      </x:c>
      <x:c r="H2685" t="s">
        <x:v>97</x:v>
      </x:c>
      <x:c r="I2685" s="6">
        <x:v>27.815671694085268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22.011</x:v>
      </x:c>
      <x:c r="S2685" s="8">
        <x:v>77883.19245876472</x:v>
      </x:c>
      <x:c r="T2685" s="12">
        <x:v>335399.5767873616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318672</x:v>
      </x:c>
      <x:c r="B2686" s="1">
        <x:v>44782.67505218622</x:v>
      </x:c>
      <x:c r="C2686" s="6">
        <x:v>44.72734044833334</x:v>
      </x:c>
      <x:c r="D2686" s="14" t="s">
        <x:v>94</x:v>
      </x:c>
      <x:c r="E2686" s="15">
        <x:v>44771.476661828165</x:v>
      </x:c>
      <x:c r="F2686" t="s">
        <x:v>99</x:v>
      </x:c>
      <x:c r="G2686" s="6">
        <x:v>87.40391208042354</x:v>
      </x:c>
      <x:c r="H2686" t="s">
        <x:v>97</x:v>
      </x:c>
      <x:c r="I2686" s="6">
        <x:v>27.83176342365641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22.014999999999997</x:v>
      </x:c>
      <x:c r="S2686" s="8">
        <x:v>77888.17913439275</x:v>
      </x:c>
      <x:c r="T2686" s="12">
        <x:v>335386.87618552503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318682</x:v>
      </x:c>
      <x:c r="B2687" s="1">
        <x:v>44782.675063945906</x:v>
      </x:c>
      <x:c r="C2687" s="6">
        <x:v>44.744274395</x:v>
      </x:c>
      <x:c r="D2687" s="14" t="s">
        <x:v>94</x:v>
      </x:c>
      <x:c r="E2687" s="15">
        <x:v>44771.476661828165</x:v>
      </x:c>
      <x:c r="F2687" t="s">
        <x:v>99</x:v>
      </x:c>
      <x:c r="G2687" s="6">
        <x:v>87.43160317327322</x:v>
      </x:c>
      <x:c r="H2687" t="s">
        <x:v>97</x:v>
      </x:c>
      <x:c r="I2687" s="6">
        <x:v>27.816934967260295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22.012999999999998</x:v>
      </x:c>
      <x:c r="S2687" s="8">
        <x:v>77892.67058489104</x:v>
      </x:c>
      <x:c r="T2687" s="12">
        <x:v>335397.91493535147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318684</x:v>
      </x:c>
      <x:c r="B2688" s="1">
        <x:v>44782.67507568595</x:v>
      </x:c>
      <x:c r="C2688" s="6">
        <x:v>44.761180053333334</x:v>
      </x:c>
      <x:c r="D2688" s="14" t="s">
        <x:v>94</x:v>
      </x:c>
      <x:c r="E2688" s="15">
        <x:v>44771.476661828165</x:v>
      </x:c>
      <x:c r="F2688" t="s">
        <x:v>99</x:v>
      </x:c>
      <x:c r="G2688" s="6">
        <x:v>87.40931558860204</x:v>
      </x:c>
      <x:c r="H2688" t="s">
        <x:v>97</x:v>
      </x:c>
      <x:c r="I2688" s="6">
        <x:v>27.816423642346763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22.016</x:v>
      </x:c>
      <x:c r="S2688" s="8">
        <x:v>77892.35389684049</x:v>
      </x:c>
      <x:c r="T2688" s="12">
        <x:v>335405.5122850278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318692</x:v>
      </x:c>
      <x:c r="B2689" s="1">
        <x:v>44782.67508682498</x:v>
      </x:c>
      <x:c r="C2689" s="6">
        <x:v>44.77722025833334</x:v>
      </x:c>
      <x:c r="D2689" s="14" t="s">
        <x:v>94</x:v>
      </x:c>
      <x:c r="E2689" s="15">
        <x:v>44771.476661828165</x:v>
      </x:c>
      <x:c r="F2689" t="s">
        <x:v>99</x:v>
      </x:c>
      <x:c r="G2689" s="6">
        <x:v>87.44825593236992</x:v>
      </x:c>
      <x:c r="H2689" t="s">
        <x:v>97</x:v>
      </x:c>
      <x:c r="I2689" s="6">
        <x:v>27.81516036936364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22.011</x:v>
      </x:c>
      <x:c r="S2689" s="8">
        <x:v>77885.20242379539</x:v>
      </x:c>
      <x:c r="T2689" s="12">
        <x:v>335394.09079447656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318701</x:v>
      </x:c>
      <x:c r="B2690" s="1">
        <x:v>44782.6750985564</x:v>
      </x:c>
      <x:c r="C2690" s="6">
        <x:v>44.79411350666667</x:v>
      </x:c>
      <x:c r="D2690" s="14" t="s">
        <x:v>94</x:v>
      </x:c>
      <x:c r="E2690" s="15">
        <x:v>44771.476661828165</x:v>
      </x:c>
      <x:c r="F2690" t="s">
        <x:v>99</x:v>
      </x:c>
      <x:c r="G2690" s="6">
        <x:v>87.43179129181479</x:v>
      </x:c>
      <x:c r="H2690" t="s">
        <x:v>97</x:v>
      </x:c>
      <x:c r="I2690" s="6">
        <x:v>27.807761208584452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22.013999999999996</x:v>
      </x:c>
      <x:c r="S2690" s="8">
        <x:v>77895.96823338004</x:v>
      </x:c>
      <x:c r="T2690" s="12">
        <x:v>335409.2757866618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318715</x:v>
      </x:c>
      <x:c r="B2691" s="1">
        <x:v>44782.67511026977</x:v>
      </x:c>
      <x:c r="C2691" s="6">
        <x:v>44.81098076</x:v>
      </x:c>
      <x:c r="D2691" s="14" t="s">
        <x:v>94</x:v>
      </x:c>
      <x:c r="E2691" s="15">
        <x:v>44771.476661828165</x:v>
      </x:c>
      <x:c r="F2691" t="s">
        <x:v>99</x:v>
      </x:c>
      <x:c r="G2691" s="6">
        <x:v>87.3925956458784</x:v>
      </x:c>
      <x:c r="H2691" t="s">
        <x:v>97</x:v>
      </x:c>
      <x:c r="I2691" s="6">
        <x:v>27.818288474762085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22.017999999999997</x:v>
      </x:c>
      <x:c r="S2691" s="8">
        <x:v>77892.45023834698</x:v>
      </x:c>
      <x:c r="T2691" s="12">
        <x:v>335409.5423149424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318720</x:v>
      </x:c>
      <x:c r="B2692" s="1">
        <x:v>44782.67512202408</x:v>
      </x:c>
      <x:c r="C2692" s="6">
        <x:v>44.827906948333336</x:v>
      </x:c>
      <x:c r="D2692" s="14" t="s">
        <x:v>94</x:v>
      </x:c>
      <x:c r="E2692" s="15">
        <x:v>44771.476661828165</x:v>
      </x:c>
      <x:c r="F2692" t="s">
        <x:v>99</x:v>
      </x:c>
      <x:c r="G2692" s="6">
        <x:v>87.4732295910638</x:v>
      </x:c>
      <x:c r="H2692" t="s">
        <x:v>97</x:v>
      </x:c>
      <x:c r="I2692" s="6">
        <x:v>27.81251351322726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22.008</x:v>
      </x:c>
      <x:c r="S2692" s="8">
        <x:v>77901.72258436504</x:v>
      </x:c>
      <x:c r="T2692" s="12">
        <x:v>335405.3104835972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318735</x:v>
      </x:c>
      <x:c r="B2693" s="1">
        <x:v>44782.67513317065</x:v>
      </x:c>
      <x:c r="C2693" s="6">
        <x:v>44.843958015</x:v>
      </x:c>
      <x:c r="D2693" s="14" t="s">
        <x:v>94</x:v>
      </x:c>
      <x:c r="E2693" s="15">
        <x:v>44771.476661828165</x:v>
      </x:c>
      <x:c r="F2693" t="s">
        <x:v>99</x:v>
      </x:c>
      <x:c r="G2693" s="6">
        <x:v>87.45336341650682</x:v>
      </x:c>
      <x:c r="H2693" t="s">
        <x:v>97</x:v>
      </x:c>
      <x:c r="I2693" s="6">
        <x:v>27.818077929115134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22.009999999999998</x:v>
      </x:c>
      <x:c r="S2693" s="8">
        <x:v>77893.64240307835</x:v>
      </x:c>
      <x:c r="T2693" s="12">
        <x:v>335404.52672934724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318745</x:v>
      </x:c>
      <x:c r="B2694" s="1">
        <x:v>44782.675144916815</x:v>
      </x:c>
      <x:c r="C2694" s="6">
        <x:v>44.860872498333336</x:v>
      </x:c>
      <x:c r="D2694" s="14" t="s">
        <x:v>94</x:v>
      </x:c>
      <x:c r="E2694" s="15">
        <x:v>44771.476661828165</x:v>
      </x:c>
      <x:c r="F2694" t="s">
        <x:v>99</x:v>
      </x:c>
      <x:c r="G2694" s="6">
        <x:v>87.4424107987168</x:v>
      </x:c>
      <x:c r="H2694" t="s">
        <x:v>97</x:v>
      </x:c>
      <x:c r="I2694" s="6">
        <x:v>27.813115071256107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22.011999999999997</x:v>
      </x:c>
      <x:c r="S2694" s="8">
        <x:v>77895.1544627402</x:v>
      </x:c>
      <x:c r="T2694" s="12">
        <x:v>335412.7895659056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318749</x:v>
      </x:c>
      <x:c r="B2695" s="1">
        <x:v>44782.675156663034</x:v>
      </x:c>
      <x:c r="C2695" s="6">
        <x:v>44.87778706</x:v>
      </x:c>
      <x:c r="D2695" s="14" t="s">
        <x:v>94</x:v>
      </x:c>
      <x:c r="E2695" s="15">
        <x:v>44771.476661828165</x:v>
      </x:c>
      <x:c r="F2695" t="s">
        <x:v>99</x:v>
      </x:c>
      <x:c r="G2695" s="6">
        <x:v>87.44273236775885</x:v>
      </x:c>
      <x:c r="H2695" t="s">
        <x:v>97</x:v>
      </x:c>
      <x:c r="I2695" s="6">
        <x:v>27.82168728489478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22.011</x:v>
      </x:c>
      <x:c r="S2695" s="8">
        <x:v>77891.11031040593</x:v>
      </x:c>
      <x:c r="T2695" s="12">
        <x:v>335408.59348341095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318759</x:v>
      </x:c>
      <x:c r="B2696" s="1">
        <x:v>44782.67516837729</x:v>
      </x:c>
      <x:c r="C2696" s="6">
        <x:v>44.89465558</x:v>
      </x:c>
      <x:c r="D2696" s="14" t="s">
        <x:v>94</x:v>
      </x:c>
      <x:c r="E2696" s="15">
        <x:v>44771.476661828165</x:v>
      </x:c>
      <x:c r="F2696" t="s">
        <x:v>99</x:v>
      </x:c>
      <x:c r="G2696" s="6">
        <x:v>87.43827163210486</x:v>
      </x:c>
      <x:c r="H2696" t="s">
        <x:v>97</x:v>
      </x:c>
      <x:c r="I2696" s="6">
        <x:v>27.8090545566497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22.012999999999998</x:v>
      </x:c>
      <x:c r="S2696" s="8">
        <x:v>77891.94509532914</x:v>
      </x:c>
      <x:c r="T2696" s="12">
        <x:v>335412.3013558218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318771</x:v>
      </x:c>
      <x:c r="B2697" s="1">
        <x:v>44782.675179524595</x:v>
      </x:c>
      <x:c r="C2697" s="6">
        <x:v>44.910707705</x:v>
      </x:c>
      <x:c r="D2697" s="14" t="s">
        <x:v>94</x:v>
      </x:c>
      <x:c r="E2697" s="15">
        <x:v>44771.476661828165</x:v>
      </x:c>
      <x:c r="F2697" t="s">
        <x:v>99</x:v>
      </x:c>
      <x:c r="G2697" s="6">
        <x:v>87.4501396761655</x:v>
      </x:c>
      <x:c r="H2697" t="s">
        <x:v>97</x:v>
      </x:c>
      <x:c r="I2697" s="6">
        <x:v>27.812934603836766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22.011</x:v>
      </x:c>
      <x:c r="S2697" s="8">
        <x:v>77894.46800841847</x:v>
      </x:c>
      <x:c r="T2697" s="12">
        <x:v>335417.4919297681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318779</x:v>
      </x:c>
      <x:c r="B2698" s="1">
        <x:v>44782.67519126912</x:v>
      </x:c>
      <x:c r="C2698" s="6">
        <x:v>44.92761981666666</x:v>
      </x:c>
      <x:c r="D2698" s="14" t="s">
        <x:v>94</x:v>
      </x:c>
      <x:c r="E2698" s="15">
        <x:v>44771.476661828165</x:v>
      </x:c>
      <x:c r="F2698" t="s">
        <x:v>99</x:v>
      </x:c>
      <x:c r="G2698" s="6">
        <x:v>87.46582914690578</x:v>
      </x:c>
      <x:c r="H2698" t="s">
        <x:v>97</x:v>
      </x:c>
      <x:c r="I2698" s="6">
        <x:v>27.812302967942287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22.008999999999997</x:v>
      </x:c>
      <x:c r="S2698" s="8">
        <x:v>77898.50306044731</x:v>
      </x:c>
      <x:c r="T2698" s="12">
        <x:v>335425.08384489344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318785</x:v>
      </x:c>
      <x:c r="B2699" s="1">
        <x:v>44782.675202989936</x:v>
      </x:c>
      <x:c r="C2699" s="6">
        <x:v>44.944497795</x:v>
      </x:c>
      <x:c r="D2699" s="14" t="s">
        <x:v>94</x:v>
      </x:c>
      <x:c r="E2699" s="15">
        <x:v>44771.476661828165</x:v>
      </x:c>
      <x:c r="F2699" t="s">
        <x:v>99</x:v>
      </x:c>
      <x:c r="G2699" s="6">
        <x:v>87.47035234312227</x:v>
      </x:c>
      <x:c r="H2699" t="s">
        <x:v>97</x:v>
      </x:c>
      <x:c r="I2699" s="6">
        <x:v>27.815912317510993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22.008</x:v>
      </x:c>
      <x:c r="S2699" s="8">
        <x:v>77900.19111064194</x:v>
      </x:c>
      <x:c r="T2699" s="12">
        <x:v>335409.54988100054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318791</x:v>
      </x:c>
      <x:c r="B2700" s="1">
        <x:v>44782.675214166164</x:v>
      </x:c>
      <x:c r="C2700" s="6">
        <x:v>44.96059157333333</x:v>
      </x:c>
      <x:c r="D2700" s="14" t="s">
        <x:v>94</x:v>
      </x:c>
      <x:c r="E2700" s="15">
        <x:v>44771.476661828165</x:v>
      </x:c>
      <x:c r="F2700" t="s">
        <x:v>99</x:v>
      </x:c>
      <x:c r="G2700" s="6">
        <x:v>87.48222668066535</x:v>
      </x:c>
      <x:c r="H2700" t="s">
        <x:v>97</x:v>
      </x:c>
      <x:c r="I2700" s="6">
        <x:v>27.819792372626125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22.005999999999997</x:v>
      </x:c>
      <x:c r="S2700" s="8">
        <x:v>77899.83738764389</x:v>
      </x:c>
      <x:c r="T2700" s="12">
        <x:v>335420.28355217783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318805</x:v>
      </x:c>
      <x:c r="B2701" s="1">
        <x:v>44782.675225931984</x:v>
      </x:c>
      <x:c r="C2701" s="6">
        <x:v>44.97753434166667</x:v>
      </x:c>
      <x:c r="D2701" s="14" t="s">
        <x:v>94</x:v>
      </x:c>
      <x:c r="E2701" s="15">
        <x:v>44771.476661828165</x:v>
      </x:c>
      <x:c r="F2701" t="s">
        <x:v>99</x:v>
      </x:c>
      <x:c r="G2701" s="6">
        <x:v>87.48564770319312</x:v>
      </x:c>
      <x:c r="H2701" t="s">
        <x:v>97</x:v>
      </x:c>
      <x:c r="I2701" s="6">
        <x:v>27.806798717324455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22.006999999999998</x:v>
      </x:c>
      <x:c r="S2701" s="8">
        <x:v>77903.81841785603</x:v>
      </x:c>
      <x:c r="T2701" s="12">
        <x:v>335422.84957083856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318815</x:v>
      </x:c>
      <x:c r="B2702" s="1">
        <x:v>44782.6752376767</x:v>
      </x:c>
      <x:c r="C2702" s="6">
        <x:v>44.994446741666664</x:v>
      </x:c>
      <x:c r="D2702" s="14" t="s">
        <x:v>94</x:v>
      </x:c>
      <x:c r="E2702" s="15">
        <x:v>44771.476661828165</x:v>
      </x:c>
      <x:c r="F2702" t="s">
        <x:v>99</x:v>
      </x:c>
      <x:c r="G2702" s="6">
        <x:v>87.48870389623958</x:v>
      </x:c>
      <x:c r="H2702" t="s">
        <x:v>97</x:v>
      </x:c>
      <x:c r="I2702" s="6">
        <x:v>27.80318937755783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22.006999999999998</x:v>
      </x:c>
      <x:c r="S2702" s="8">
        <x:v>77902.07526743184</x:v>
      </x:c>
      <x:c r="T2702" s="12">
        <x:v>335428.49246517796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318822</x:v>
      </x:c>
      <x:c r="B2703" s="1">
        <x:v>44782.675249393295</x:v>
      </x:c>
      <x:c r="C2703" s="6">
        <x:v>45.01131864</x:v>
      </x:c>
      <x:c r="D2703" s="14" t="s">
        <x:v>94</x:v>
      </x:c>
      <x:c r="E2703" s="15">
        <x:v>44771.476661828165</x:v>
      </x:c>
      <x:c r="F2703" t="s">
        <x:v>99</x:v>
      </x:c>
      <x:c r="G2703" s="6">
        <x:v>87.4693000682206</x:v>
      </x:c>
      <x:c r="H2703" t="s">
        <x:v>97</x:v>
      </x:c>
      <x:c r="I2703" s="6">
        <x:v>27.82610875101409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22.006999999999998</x:v>
      </x:c>
      <x:c r="S2703" s="8">
        <x:v>77902.17393546073</x:v>
      </x:c>
      <x:c r="T2703" s="12">
        <x:v>335425.21338036074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318834</x:v>
      </x:c>
      <x:c r="B2704" s="1">
        <x:v>44782.67526053339</x:v>
      </x:c>
      <x:c r="C2704" s="6">
        <x:v>45.027360361666666</x:v>
      </x:c>
      <x:c r="D2704" s="14" t="s">
        <x:v>94</x:v>
      </x:c>
      <x:c r="E2704" s="15">
        <x:v>44771.476661828165</x:v>
      </x:c>
      <x:c r="F2704" t="s">
        <x:v>99</x:v>
      </x:c>
      <x:c r="G2704" s="6">
        <x:v>87.45479754433958</x:v>
      </x:c>
      <x:c r="H2704" t="s">
        <x:v>97</x:v>
      </x:c>
      <x:c r="I2704" s="6">
        <x:v>27.83428998259751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22.008</x:v>
      </x:c>
      <x:c r="S2704" s="8">
        <x:v>77904.79796594595</x:v>
      </x:c>
      <x:c r="T2704" s="12">
        <x:v>335426.15849973774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318843</x:v>
      </x:c>
      <x:c r="B2705" s="1">
        <x:v>44782.67527228096</x:v>
      </x:c>
      <x:c r="C2705" s="6">
        <x:v>45.04427688166667</x:v>
      </x:c>
      <x:c r="D2705" s="14" t="s">
        <x:v>94</x:v>
      </x:c>
      <x:c r="E2705" s="15">
        <x:v>44771.476661828165</x:v>
      </x:c>
      <x:c r="F2705" t="s">
        <x:v>99</x:v>
      </x:c>
      <x:c r="G2705" s="6">
        <x:v>87.43281542436574</x:v>
      </x:c>
      <x:c r="H2705" t="s">
        <x:v>97</x:v>
      </x:c>
      <x:c r="I2705" s="6">
        <x:v>27.824454460287598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22.011999999999997</x:v>
      </x:c>
      <x:c r="S2705" s="8">
        <x:v>77919.4762101179</x:v>
      </x:c>
      <x:c r="T2705" s="12">
        <x:v>335443.55255728157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318847</x:v>
      </x:c>
      <x:c r="B2706" s="1">
        <x:v>44782.6752840095</x:v>
      </x:c>
      <x:c r="C2706" s="6">
        <x:v>45.06116597</x:v>
      </x:c>
      <x:c r="D2706" s="14" t="s">
        <x:v>94</x:v>
      </x:c>
      <x:c r="E2706" s="15">
        <x:v>44771.476661828165</x:v>
      </x:c>
      <x:c r="F2706" t="s">
        <x:v>99</x:v>
      </x:c>
      <x:c r="G2706" s="6">
        <x:v>87.47637019436698</x:v>
      </x:c>
      <x:c r="H2706" t="s">
        <x:v>97</x:v>
      </x:c>
      <x:c r="I2706" s="6">
        <x:v>27.826710311480838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22.005999999999997</x:v>
      </x:c>
      <x:c r="S2706" s="8">
        <x:v>77916.60937891647</x:v>
      </x:c>
      <x:c r="T2706" s="12">
        <x:v>335435.34809309343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318858</x:v>
      </x:c>
      <x:c r="B2707" s="1">
        <x:v>44782.675295739085</x:v>
      </x:c>
      <x:c r="C2707" s="6">
        <x:v>45.07805656833333</x:v>
      </x:c>
      <x:c r="D2707" s="14" t="s">
        <x:v>94</x:v>
      </x:c>
      <x:c r="E2707" s="15">
        <x:v>44771.476661828165</x:v>
      </x:c>
      <x:c r="F2707" t="s">
        <x:v>99</x:v>
      </x:c>
      <x:c r="G2707" s="6">
        <x:v>87.42927159215485</x:v>
      </x:c>
      <x:c r="H2707" t="s">
        <x:v>97</x:v>
      </x:c>
      <x:c r="I2707" s="6">
        <x:v>27.81073891766846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22.013999999999996</x:v>
      </x:c>
      <x:c r="S2707" s="8">
        <x:v>77910.8905614421</x:v>
      </x:c>
      <x:c r="T2707" s="12">
        <x:v>335443.7703831844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318868</x:v>
      </x:c>
      <x:c r="B2708" s="1">
        <x:v>44782.67530692593</x:v>
      </x:c>
      <x:c r="C2708" s="6">
        <x:v>45.09416562333333</x:v>
      </x:c>
      <x:c r="D2708" s="14" t="s">
        <x:v>94</x:v>
      </x:c>
      <x:c r="E2708" s="15">
        <x:v>44771.476661828165</x:v>
      </x:c>
      <x:c r="F2708" t="s">
        <x:v>99</x:v>
      </x:c>
      <x:c r="G2708" s="6">
        <x:v>87.47111619900072</x:v>
      </x:c>
      <x:c r="H2708" t="s">
        <x:v>97</x:v>
      </x:c>
      <x:c r="I2708" s="6">
        <x:v>27.815009979754905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22.008</x:v>
      </x:c>
      <x:c r="S2708" s="8">
        <x:v>77911.03161830819</x:v>
      </x:c>
      <x:c r="T2708" s="12">
        <x:v>335433.4996856511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318878</x:v>
      </x:c>
      <x:c r="B2709" s="1">
        <x:v>44782.67531864676</x:v>
      </x:c>
      <x:c r="C2709" s="6">
        <x:v>45.11104362</x:v>
      </x:c>
      <x:c r="D2709" s="14" t="s">
        <x:v>94</x:v>
      </x:c>
      <x:c r="E2709" s="15">
        <x:v>44771.476661828165</x:v>
      </x:c>
      <x:c r="F2709" t="s">
        <x:v>99</x:v>
      </x:c>
      <x:c r="G2709" s="6">
        <x:v>87.50118376397668</x:v>
      </x:c>
      <x:c r="H2709" t="s">
        <x:v>97</x:v>
      </x:c>
      <x:c r="I2709" s="6">
        <x:v>27.815310758979194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22.003999999999998</x:v>
      </x:c>
      <x:c r="S2709" s="8">
        <x:v>77907.49026941991</x:v>
      </x:c>
      <x:c r="T2709" s="12">
        <x:v>335434.7228910677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318884</x:v>
      </x:c>
      <x:c r="B2710" s="1">
        <x:v>44782.67533039389</x:v>
      </x:c>
      <x:c r="C2710" s="6">
        <x:v>45.127959493333336</x:v>
      </x:c>
      <x:c r="D2710" s="14" t="s">
        <x:v>94</x:v>
      </x:c>
      <x:c r="E2710" s="15">
        <x:v>44771.476661828165</x:v>
      </x:c>
      <x:c r="F2710" t="s">
        <x:v>99</x:v>
      </x:c>
      <x:c r="G2710" s="6">
        <x:v>87.45023235938397</x:v>
      </x:c>
      <x:c r="H2710" t="s">
        <x:v>97</x:v>
      </x:c>
      <x:c r="I2710" s="6">
        <x:v>27.821777518838644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22.009999999999998</x:v>
      </x:c>
      <x:c r="S2710" s="8">
        <x:v>77912.90807163385</x:v>
      </x:c>
      <x:c r="T2710" s="12">
        <x:v>335449.8745425192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318890</x:v>
      </x:c>
      <x:c r="B2711" s="1">
        <x:v>44782.675341534785</x:v>
      </x:c>
      <x:c r="C2711" s="6">
        <x:v>45.14400237666667</x:v>
      </x:c>
      <x:c r="D2711" s="14" t="s">
        <x:v>94</x:v>
      </x:c>
      <x:c r="E2711" s="15">
        <x:v>44771.476661828165</x:v>
      </x:c>
      <x:c r="F2711" t="s">
        <x:v>99</x:v>
      </x:c>
      <x:c r="G2711" s="6">
        <x:v>87.45471262834049</x:v>
      </x:c>
      <x:c r="H2711" t="s">
        <x:v>97</x:v>
      </x:c>
      <x:c r="I2711" s="6">
        <x:v>27.816483798214904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22.009999999999998</x:v>
      </x:c>
      <x:c r="S2711" s="8">
        <x:v>77907.78732230603</x:v>
      </x:c>
      <x:c r="T2711" s="12">
        <x:v>335449.7081088919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318907</x:v>
      </x:c>
      <x:c r="B2712" s="1">
        <x:v>44782.67535324886</x:v>
      </x:c>
      <x:c r="C2712" s="6">
        <x:v>45.16087065333333</x:v>
      </x:c>
      <x:c r="D2712" s="14" t="s">
        <x:v>94</x:v>
      </x:c>
      <x:c r="E2712" s="15">
        <x:v>44771.476661828165</x:v>
      </x:c>
      <x:c r="F2712" t="s">
        <x:v>99</x:v>
      </x:c>
      <x:c r="G2712" s="6">
        <x:v>87.49706578378472</x:v>
      </x:c>
      <x:c r="H2712" t="s">
        <x:v>97</x:v>
      </x:c>
      <x:c r="I2712" s="6">
        <x:v>27.811220163828693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22.005</x:v>
      </x:c>
      <x:c r="S2712" s="8">
        <x:v>77913.7027012674</x:v>
      </x:c>
      <x:c r="T2712" s="12">
        <x:v>335446.92163583054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318913</x:v>
      </x:c>
      <x:c r="B2713" s="1">
        <x:v>44782.6753649721</x:v>
      </x:c>
      <x:c r="C2713" s="6">
        <x:v>45.17775211666667</x:v>
      </x:c>
      <x:c r="D2713" s="14" t="s">
        <x:v>94</x:v>
      </x:c>
      <x:c r="E2713" s="15">
        <x:v>44771.476661828165</x:v>
      </x:c>
      <x:c r="F2713" t="s">
        <x:v>99</x:v>
      </x:c>
      <x:c r="G2713" s="6">
        <x:v>87.51437066858868</x:v>
      </x:c>
      <x:c r="H2713" t="s">
        <x:v>97</x:v>
      </x:c>
      <x:c r="I2713" s="6">
        <x:v>27.808693622256214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22.002999999999997</x:v>
      </x:c>
      <x:c r="S2713" s="8">
        <x:v>77907.49512201652</x:v>
      </x:c>
      <x:c r="T2713" s="12">
        <x:v>335448.5552082637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318920</x:v>
      </x:c>
      <x:c r="B2714" s="1">
        <x:v>44782.67537672128</x:v>
      </x:c>
      <x:c r="C2714" s="6">
        <x:v>45.194670933333335</x:v>
      </x:c>
      <x:c r="D2714" s="14" t="s">
        <x:v>94</x:v>
      </x:c>
      <x:c r="E2714" s="15">
        <x:v>44771.476661828165</x:v>
      </x:c>
      <x:c r="F2714" t="s">
        <x:v>99</x:v>
      </x:c>
      <x:c r="G2714" s="6">
        <x:v>87.462722995861</x:v>
      </x:c>
      <x:c r="H2714" t="s">
        <x:v>97</x:v>
      </x:c>
      <x:c r="I2714" s="6">
        <x:v>27.81597247337004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22.008999999999997</x:v>
      </x:c>
      <x:c r="S2714" s="8">
        <x:v>77918.55253767915</x:v>
      </x:c>
      <x:c r="T2714" s="12">
        <x:v>335452.2045482857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318931</x:v>
      </x:c>
      <x:c r="B2715" s="1">
        <x:v>44782.67538787684</x:v>
      </x:c>
      <x:c r="C2715" s="6">
        <x:v>45.21073494</x:v>
      </x:c>
      <x:c r="D2715" s="14" t="s">
        <x:v>94</x:v>
      </x:c>
      <x:c r="E2715" s="15">
        <x:v>44771.476661828165</x:v>
      </x:c>
      <x:c r="F2715" t="s">
        <x:v>99</x:v>
      </x:c>
      <x:c r="G2715" s="6">
        <x:v>87.47524121132483</x:v>
      </x:c>
      <x:c r="H2715" t="s">
        <x:v>97</x:v>
      </x:c>
      <x:c r="I2715" s="6">
        <x:v>27.8101373600648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22.008</x:v>
      </x:c>
      <x:c r="S2715" s="8">
        <x:v>77923.73729071279</x:v>
      </x:c>
      <x:c r="T2715" s="12">
        <x:v>335447.5952782013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318943</x:v>
      </x:c>
      <x:c r="B2716" s="1">
        <x:v>44782.67539960171</x:v>
      </x:c>
      <x:c r="C2716" s="6">
        <x:v>45.227618745</x:v>
      </x:c>
      <x:c r="D2716" s="14" t="s">
        <x:v>94</x:v>
      </x:c>
      <x:c r="E2716" s="15">
        <x:v>44771.476661828165</x:v>
      </x:c>
      <x:c r="F2716" t="s">
        <x:v>99</x:v>
      </x:c>
      <x:c r="G2716" s="6">
        <x:v>87.50101378634362</x:v>
      </x:c>
      <x:c r="H2716" t="s">
        <x:v>97</x:v>
      </x:c>
      <x:c r="I2716" s="6">
        <x:v>27.806558094552656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22.005</x:v>
      </x:c>
      <x:c r="S2716" s="8">
        <x:v>77925.69999411193</x:v>
      </x:c>
      <x:c r="T2716" s="12">
        <x:v>335465.91306422686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318947</x:v>
      </x:c>
      <x:c r="B2717" s="1">
        <x:v>44782.675411308825</x:v>
      </x:c>
      <x:c r="C2717" s="6">
        <x:v>45.244476993333336</x:v>
      </x:c>
      <x:c r="D2717" s="14" t="s">
        <x:v>94</x:v>
      </x:c>
      <x:c r="E2717" s="15">
        <x:v>44771.476661828165</x:v>
      </x:c>
      <x:c r="F2717" t="s">
        <x:v>99</x:v>
      </x:c>
      <x:c r="G2717" s="6">
        <x:v>87.51365736328525</x:v>
      </x:c>
      <x:c r="H2717" t="s">
        <x:v>97</x:v>
      </x:c>
      <x:c r="I2717" s="6">
        <x:v>27.809535802568917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22.002999999999997</x:v>
      </x:c>
      <x:c r="S2717" s="8">
        <x:v>77926.14181012186</x:v>
      </x:c>
      <x:c r="T2717" s="12">
        <x:v>335466.32197960286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318954</x:v>
      </x:c>
      <x:c r="B2718" s="1">
        <x:v>44782.675423017216</x:v>
      </x:c>
      <x:c r="C2718" s="6">
        <x:v>45.26133707166667</x:v>
      </x:c>
      <x:c r="D2718" s="14" t="s">
        <x:v>94</x:v>
      </x:c>
      <x:c r="E2718" s="15">
        <x:v>44771.476661828165</x:v>
      </x:c>
      <x:c r="F2718" t="s">
        <x:v>99</x:v>
      </x:c>
      <x:c r="G2718" s="6">
        <x:v>87.51169582326408</x:v>
      </x:c>
      <x:c r="H2718" t="s">
        <x:v>97</x:v>
      </x:c>
      <x:c r="I2718" s="6">
        <x:v>27.81185179951899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22.002999999999997</x:v>
      </x:c>
      <x:c r="S2718" s="8">
        <x:v>77928.38317030168</x:v>
      </x:c>
      <x:c r="T2718" s="12">
        <x:v>335456.9808221787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318967</x:v>
      </x:c>
      <x:c r="B2719" s="1">
        <x:v>44782.67543416901</x:v>
      </x:c>
      <x:c r="C2719" s="6">
        <x:v>45.27739566</x:v>
      </x:c>
      <x:c r="D2719" s="14" t="s">
        <x:v>94</x:v>
      </x:c>
      <x:c r="E2719" s="15">
        <x:v>44771.476661828165</x:v>
      </x:c>
      <x:c r="F2719" t="s">
        <x:v>99</x:v>
      </x:c>
      <x:c r="G2719" s="6">
        <x:v>87.50194788495433</x:v>
      </x:c>
      <x:c r="H2719" t="s">
        <x:v>97</x:v>
      </x:c>
      <x:c r="I2719" s="6">
        <x:v>27.81440842138545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22.003999999999998</x:v>
      </x:c>
      <x:c r="S2719" s="8">
        <x:v>77911.01650653179</x:v>
      </x:c>
      <x:c r="T2719" s="12">
        <x:v>335463.2159438339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318976</x:v>
      </x:c>
      <x:c r="B2720" s="1">
        <x:v>44782.675445880464</x:v>
      </x:c>
      <x:c r="C2720" s="6">
        <x:v>45.29426016</x:v>
      </x:c>
      <x:c r="D2720" s="14" t="s">
        <x:v>94</x:v>
      </x:c>
      <x:c r="E2720" s="15">
        <x:v>44771.476661828165</x:v>
      </x:c>
      <x:c r="F2720" t="s">
        <x:v>99</x:v>
      </x:c>
      <x:c r="G2720" s="6">
        <x:v>87.4953083806046</x:v>
      </x:c>
      <x:c r="H2720" t="s">
        <x:v>97</x:v>
      </x:c>
      <x:c r="I2720" s="6">
        <x:v>27.813295538686816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22.005</x:v>
      </x:c>
      <x:c r="S2720" s="8">
        <x:v>77919.66748587463</x:v>
      </x:c>
      <x:c r="T2720" s="12">
        <x:v>335468.83706192643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318981</x:v>
      </x:c>
      <x:c r="B2721" s="1">
        <x:v>44782.67545767695</x:v>
      </x:c>
      <x:c r="C2721" s="6">
        <x:v>45.31124710666667</x:v>
      </x:c>
      <x:c r="D2721" s="14" t="s">
        <x:v>94</x:v>
      </x:c>
      <x:c r="E2721" s="15">
        <x:v>44771.476661828165</x:v>
      </x:c>
      <x:c r="F2721" t="s">
        <x:v>99</x:v>
      </x:c>
      <x:c r="G2721" s="6">
        <x:v>87.4609754583898</x:v>
      </x:c>
      <x:c r="H2721" t="s">
        <x:v>97</x:v>
      </x:c>
      <x:c r="I2721" s="6">
        <x:v>27.809084634517603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22.009999999999998</x:v>
      </x:c>
      <x:c r="S2721" s="8">
        <x:v>77927.47075891454</x:v>
      </x:c>
      <x:c r="T2721" s="12">
        <x:v>335469.17732488754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318996</x:v>
      </x:c>
      <x:c r="B2722" s="1">
        <x:v>44782.67546883524</x:v>
      </x:c>
      <x:c r="C2722" s="6">
        <x:v>45.32731504</x:v>
      </x:c>
      <x:c r="D2722" s="14" t="s">
        <x:v>94</x:v>
      </x:c>
      <x:c r="E2722" s="15">
        <x:v>44771.476661828165</x:v>
      </x:c>
      <x:c r="F2722" t="s">
        <x:v>99</x:v>
      </x:c>
      <x:c r="G2722" s="6">
        <x:v>87.43739655303828</x:v>
      </x:c>
      <x:c r="H2722" t="s">
        <x:v>97</x:v>
      </x:c>
      <x:c r="I2722" s="6">
        <x:v>27.81904042360975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22.011999999999997</x:v>
      </x:c>
      <x:c r="S2722" s="8">
        <x:v>77936.90059780376</x:v>
      </x:c>
      <x:c r="T2722" s="12">
        <x:v>335469.68859188404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319004</x:v>
      </x:c>
      <x:c r="B2723" s="1">
        <x:v>44782.67548065892</x:v>
      </x:c>
      <x:c r="C2723" s="6">
        <x:v>45.344341135</x:v>
      </x:c>
      <x:c r="D2723" s="14" t="s">
        <x:v>94</x:v>
      </x:c>
      <x:c r="E2723" s="15">
        <x:v>44771.476661828165</x:v>
      </x:c>
      <x:c r="F2723" t="s">
        <x:v>99</x:v>
      </x:c>
      <x:c r="G2723" s="6">
        <x:v>87.50891171562932</x:v>
      </x:c>
      <x:c r="H2723" t="s">
        <x:v>97</x:v>
      </x:c>
      <x:c r="I2723" s="6">
        <x:v>27.824093524237014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22.002</x:v>
      </x:c>
      <x:c r="S2723" s="8">
        <x:v>77939.90301875221</x:v>
      </x:c>
      <x:c r="T2723" s="12">
        <x:v>335459.64837215585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319015</x:v>
      </x:c>
      <x:c r="B2724" s="1">
        <x:v>44782.675492379</x:v>
      </x:c>
      <x:c r="C2724" s="6">
        <x:v>45.36121805333333</x:v>
      </x:c>
      <x:c r="D2724" s="14" t="s">
        <x:v>94</x:v>
      </x:c>
      <x:c r="E2724" s="15">
        <x:v>44771.476661828165</x:v>
      </x:c>
      <x:c r="F2724" t="s">
        <x:v>99</x:v>
      </x:c>
      <x:c r="G2724" s="6">
        <x:v>87.46291007635777</x:v>
      </x:c>
      <x:c r="H2724" t="s">
        <x:v>97</x:v>
      </x:c>
      <x:c r="I2724" s="6">
        <x:v>27.83365834268352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22.006999999999998</x:v>
      </x:c>
      <x:c r="S2724" s="8">
        <x:v>77935.36289736282</x:v>
      </x:c>
      <x:c r="T2724" s="12">
        <x:v>335462.1269111737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319023</x:v>
      </x:c>
      <x:c r="B2725" s="1">
        <x:v>44782.67550352075</x:v>
      </x:c>
      <x:c r="C2725" s="6">
        <x:v>45.37726217</x:v>
      </x:c>
      <x:c r="D2725" s="14" t="s">
        <x:v>94</x:v>
      </x:c>
      <x:c r="E2725" s="15">
        <x:v>44771.476661828165</x:v>
      </x:c>
      <x:c r="F2725" t="s">
        <x:v>99</x:v>
      </x:c>
      <x:c r="G2725" s="6">
        <x:v>87.45265992480935</x:v>
      </x:c>
      <x:c r="H2725" t="s">
        <x:v>97</x:v>
      </x:c>
      <x:c r="I2725" s="6">
        <x:v>27.80995689280462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22.011</x:v>
      </x:c>
      <x:c r="S2725" s="8">
        <x:v>77929.44756969281</x:v>
      </x:c>
      <x:c r="T2725" s="12">
        <x:v>335474.50055488833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319025</x:v>
      </x:c>
      <x:c r="B2726" s="1">
        <x:v>44782.67551525712</x:v>
      </x:c>
      <x:c r="C2726" s="6">
        <x:v>45.394162545</x:v>
      </x:c>
      <x:c r="D2726" s="14" t="s">
        <x:v>94</x:v>
      </x:c>
      <x:c r="E2726" s="15">
        <x:v>44771.476661828165</x:v>
      </x:c>
      <x:c r="F2726" t="s">
        <x:v>99</x:v>
      </x:c>
      <x:c r="G2726" s="6">
        <x:v>87.45254881470318</x:v>
      </x:c>
      <x:c r="H2726" t="s">
        <x:v>97</x:v>
      </x:c>
      <x:c r="I2726" s="6">
        <x:v>27.81904042360975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22.009999999999998</x:v>
      </x:c>
      <x:c r="S2726" s="8">
        <x:v>77938.62540967914</x:v>
      </x:c>
      <x:c r="T2726" s="12">
        <x:v>335463.135704256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319042</x:v>
      </x:c>
      <x:c r="B2727" s="1">
        <x:v>44782.675527009655</x:v>
      </x:c>
      <x:c r="C2727" s="6">
        <x:v>45.41108619333333</x:v>
      </x:c>
      <x:c r="D2727" s="14" t="s">
        <x:v>94</x:v>
      </x:c>
      <x:c r="E2727" s="15">
        <x:v>44771.476661828165</x:v>
      </x:c>
      <x:c r="F2727" t="s">
        <x:v>99</x:v>
      </x:c>
      <x:c r="G2727" s="6">
        <x:v>87.46477652930052</x:v>
      </x:c>
      <x:c r="H2727" t="s">
        <x:v>97</x:v>
      </x:c>
      <x:c r="I2727" s="6">
        <x:v>27.82249939048006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22.008</x:v>
      </x:c>
      <x:c r="S2727" s="8">
        <x:v>77943.34251496848</x:v>
      </x:c>
      <x:c r="T2727" s="12">
        <x:v>335477.84916970483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319044</x:v>
      </x:c>
      <x:c r="B2728" s="1">
        <x:v>44782.675538733114</x:v>
      </x:c>
      <x:c r="C2728" s="6">
        <x:v>45.42796796333333</x:v>
      </x:c>
      <x:c r="D2728" s="14" t="s">
        <x:v>94</x:v>
      </x:c>
      <x:c r="E2728" s="15">
        <x:v>44771.476661828165</x:v>
      </x:c>
      <x:c r="F2728" t="s">
        <x:v>99</x:v>
      </x:c>
      <x:c r="G2728" s="6">
        <x:v>87.44735602309304</x:v>
      </x:c>
      <x:c r="H2728" t="s">
        <x:v>97</x:v>
      </x:c>
      <x:c r="I2728" s="6">
        <x:v>27.82517633250427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22.009999999999998</x:v>
      </x:c>
      <x:c r="S2728" s="8">
        <x:v>77946.98997235831</x:v>
      </x:c>
      <x:c r="T2728" s="12">
        <x:v>335475.08969161724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319059</x:v>
      </x:c>
      <x:c r="B2729" s="1">
        <x:v>44782.6755498766</x:v>
      </x:c>
      <x:c r="C2729" s="6">
        <x:v>45.4440146</x:v>
      </x:c>
      <x:c r="D2729" s="14" t="s">
        <x:v>94</x:v>
      </x:c>
      <x:c r="E2729" s="15">
        <x:v>44771.476661828165</x:v>
      </x:c>
      <x:c r="F2729" t="s">
        <x:v>99</x:v>
      </x:c>
      <x:c r="G2729" s="6">
        <x:v>87.47164240993523</x:v>
      </x:c>
      <x:c r="H2729" t="s">
        <x:v>97</x:v>
      </x:c>
      <x:c r="I2729" s="6">
        <x:v>27.82334157425703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22.006999999999998</x:v>
      </x:c>
      <x:c r="S2729" s="8">
        <x:v>77945.06338511314</x:v>
      </x:c>
      <x:c r="T2729" s="12">
        <x:v>335471.59436309215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319061</x:v>
      </x:c>
      <x:c r="B2730" s="1">
        <x:v>44782.67556157266</x:v>
      </x:c>
      <x:c r="C2730" s="6">
        <x:v>45.460856915</x:v>
      </x:c>
      <x:c r="D2730" s="14" t="s">
        <x:v>94</x:v>
      </x:c>
      <x:c r="E2730" s="15">
        <x:v>44771.476661828165</x:v>
      </x:c>
      <x:c r="F2730" t="s">
        <x:v>99</x:v>
      </x:c>
      <x:c r="G2730" s="6">
        <x:v>87.43958545461327</x:v>
      </x:c>
      <x:c r="H2730" t="s">
        <x:v>97</x:v>
      </x:c>
      <x:c r="I2730" s="6">
        <x:v>27.816453720280606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22.011999999999997</x:v>
      </x:c>
      <x:c r="S2730" s="8">
        <x:v>77954.3712199524</x:v>
      </x:c>
      <x:c r="T2730" s="12">
        <x:v>335485.3393467474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319075</x:v>
      </x:c>
      <x:c r="B2731" s="1">
        <x:v>44782.67557333422</x:v>
      </x:c>
      <x:c r="C2731" s="6">
        <x:v>45.477793561666665</x:v>
      </x:c>
      <x:c r="D2731" s="14" t="s">
        <x:v>94</x:v>
      </x:c>
      <x:c r="E2731" s="15">
        <x:v>44771.476661828165</x:v>
      </x:c>
      <x:c r="F2731" t="s">
        <x:v>99</x:v>
      </x:c>
      <x:c r="G2731" s="6">
        <x:v>87.47098888892215</x:v>
      </x:c>
      <x:c r="H2731" t="s">
        <x:v>97</x:v>
      </x:c>
      <x:c r="I2731" s="6">
        <x:v>27.81516036936364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22.008</x:v>
      </x:c>
      <x:c r="S2731" s="8">
        <x:v>77954.7512294221</x:v>
      </x:c>
      <x:c r="T2731" s="12">
        <x:v>335482.9905956473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319083</x:v>
      </x:c>
      <x:c r="B2732" s="1">
        <x:v>44782.67558507953</x:v>
      </x:c>
      <x:c r="C2732" s="6">
        <x:v>45.494706805</x:v>
      </x:c>
      <x:c r="D2732" s="14" t="s">
        <x:v>94</x:v>
      </x:c>
      <x:c r="E2732" s="15">
        <x:v>44771.476661828165</x:v>
      </x:c>
      <x:c r="F2732" t="s">
        <x:v>99</x:v>
      </x:c>
      <x:c r="G2732" s="6">
        <x:v>87.45122511352736</x:v>
      </x:c>
      <x:c r="H2732" t="s">
        <x:v>97</x:v>
      </x:c>
      <x:c r="I2732" s="6">
        <x:v>27.820604477753022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22.009999999999998</x:v>
      </x:c>
      <x:c r="S2732" s="8">
        <x:v>77960.75948909594</x:v>
      </x:c>
      <x:c r="T2732" s="12">
        <x:v>335477.563147276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319095</x:v>
      </x:c>
      <x:c r="B2733" s="1">
        <x:v>44782.67559620773</x:v>
      </x:c>
      <x:c r="C2733" s="6">
        <x:v>45.510731418333336</x:v>
      </x:c>
      <x:c r="D2733" s="14" t="s">
        <x:v>94</x:v>
      </x:c>
      <x:c r="E2733" s="15">
        <x:v>44771.476661828165</x:v>
      </x:c>
      <x:c r="F2733" t="s">
        <x:v>99</x:v>
      </x:c>
      <x:c r="G2733" s="6">
        <x:v>87.40288874067278</x:v>
      </x:c>
      <x:c r="H2733" t="s">
        <x:v>97</x:v>
      </x:c>
      <x:c r="I2733" s="6">
        <x:v>27.81507013559758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22.016999999999996</x:v>
      </x:c>
      <x:c r="S2733" s="8">
        <x:v>77961.41612834632</x:v>
      </x:c>
      <x:c r="T2733" s="12">
        <x:v>335473.06149202824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319105</x:v>
      </x:c>
      <x:c r="B2734" s="1">
        <x:v>44782.67560795075</x:v>
      </x:c>
      <x:c r="C2734" s="6">
        <x:v>45.527641365</x:v>
      </x:c>
      <x:c r="D2734" s="14" t="s">
        <x:v>94</x:v>
      </x:c>
      <x:c r="E2734" s="15">
        <x:v>44771.476661828165</x:v>
      </x:c>
      <x:c r="F2734" t="s">
        <x:v>99</x:v>
      </x:c>
      <x:c r="G2734" s="6">
        <x:v>87.43928979141262</x:v>
      </x:c>
      <x:c r="H2734" t="s">
        <x:v>97</x:v>
      </x:c>
      <x:c r="I2734" s="6">
        <x:v>27.80785144215406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22.012999999999998</x:v>
      </x:c>
      <x:c r="S2734" s="8">
        <x:v>77964.68208406983</x:v>
      </x:c>
      <x:c r="T2734" s="12">
        <x:v>335482.42192535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319120</x:v>
      </x:c>
      <x:c r="B2735" s="1">
        <x:v>44782.675619691516</x:v>
      </x:c>
      <x:c r="C2735" s="6">
        <x:v>45.54454807333333</x:v>
      </x:c>
      <x:c r="D2735" s="14" t="s">
        <x:v>94</x:v>
      </x:c>
      <x:c r="E2735" s="15">
        <x:v>44771.476661828165</x:v>
      </x:c>
      <x:c r="F2735" t="s">
        <x:v>99</x:v>
      </x:c>
      <x:c r="G2735" s="6">
        <x:v>87.41365657500256</x:v>
      </x:c>
      <x:c r="H2735" t="s">
        <x:v>97</x:v>
      </x:c>
      <x:c r="I2735" s="6">
        <x:v>27.820243542116714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22.014999999999997</x:v>
      </x:c>
      <x:c r="S2735" s="8">
        <x:v>77965.56765191957</x:v>
      </x:c>
      <x:c r="T2735" s="12">
        <x:v>335488.50550900475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319114</x:v>
      </x:c>
      <x:c r="B2736" s="1">
        <x:v>44782.67563084701</x:v>
      </x:c>
      <x:c r="C2736" s="6">
        <x:v>45.560611986666665</x:v>
      </x:c>
      <x:c r="D2736" s="14" t="s">
        <x:v>94</x:v>
      </x:c>
      <x:c r="E2736" s="15">
        <x:v>44771.476661828165</x:v>
      </x:c>
      <x:c r="F2736" t="s">
        <x:v>99</x:v>
      </x:c>
      <x:c r="G2736" s="6">
        <x:v>87.46359792047387</x:v>
      </x:c>
      <x:c r="H2736" t="s">
        <x:v>97</x:v>
      </x:c>
      <x:c r="I2736" s="6">
        <x:v>27.805986615538586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22.009999999999998</x:v>
      </x:c>
      <x:c r="S2736" s="8">
        <x:v>77965.14273929769</x:v>
      </x:c>
      <x:c r="T2736" s="12">
        <x:v>335494.2210700761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319131</x:v>
      </x:c>
      <x:c r="B2737" s="1">
        <x:v>44782.67564255287</x:v>
      </x:c>
      <x:c r="C2737" s="6">
        <x:v>45.57746842</x:v>
      </x:c>
      <x:c r="D2737" s="14" t="s">
        <x:v>94</x:v>
      </x:c>
      <x:c r="E2737" s="15">
        <x:v>44771.476661828165</x:v>
      </x:c>
      <x:c r="F2737" t="s">
        <x:v>99</x:v>
      </x:c>
      <x:c r="G2737" s="6">
        <x:v>87.38351461396576</x:v>
      </x:c>
      <x:c r="H2737" t="s">
        <x:v>97</x:v>
      </x:c>
      <x:c r="I2737" s="6">
        <x:v>27.829026320283447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22.017999999999997</x:v>
      </x:c>
      <x:c r="S2737" s="8">
        <x:v>77973.67669317302</x:v>
      </x:c>
      <x:c r="T2737" s="12">
        <x:v>335499.18906347785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319134</x:v>
      </x:c>
      <x:c r="B2738" s="1">
        <x:v>44782.675654340164</x:v>
      </x:c>
      <x:c r="C2738" s="6">
        <x:v>45.59444212166667</x:v>
      </x:c>
      <x:c r="D2738" s="14" t="s">
        <x:v>94</x:v>
      </x:c>
      <x:c r="E2738" s="15">
        <x:v>44771.476661828165</x:v>
      </x:c>
      <x:c r="F2738" t="s">
        <x:v>99</x:v>
      </x:c>
      <x:c r="G2738" s="6">
        <x:v>87.45547634840509</x:v>
      </x:c>
      <x:c r="H2738" t="s">
        <x:v>97</x:v>
      </x:c>
      <x:c r="I2738" s="6">
        <x:v>27.81558146030511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22.009999999999998</x:v>
      </x:c>
      <x:c r="S2738" s="8">
        <x:v>77974.30562637681</x:v>
      </x:c>
      <x:c r="T2738" s="12">
        <x:v>335493.40353570564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319143</x:v>
      </x:c>
      <x:c r="B2739" s="1">
        <x:v>44782.675666088275</x:v>
      </x:c>
      <x:c r="C2739" s="6">
        <x:v>45.61135941</x:v>
      </x:c>
      <x:c r="D2739" s="14" t="s">
        <x:v>94</x:v>
      </x:c>
      <x:c r="E2739" s="15">
        <x:v>44771.476661828165</x:v>
      </x:c>
      <x:c r="F2739" t="s">
        <x:v>99</x:v>
      </x:c>
      <x:c r="G2739" s="6">
        <x:v>87.3800509701366</x:v>
      </x:c>
      <x:c r="H2739" t="s">
        <x:v>97</x:v>
      </x:c>
      <x:c r="I2739" s="6">
        <x:v>27.815220525209497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22.019999999999996</x:v>
      </x:c>
      <x:c r="S2739" s="8">
        <x:v>77982.42673332927</x:v>
      </x:c>
      <x:c r="T2739" s="12">
        <x:v>335503.0580956802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319158</x:v>
      </x:c>
      <x:c r="B2740" s="1">
        <x:v>44782.67567724303</x:v>
      </x:c>
      <x:c r="C2740" s="6">
        <x:v>45.627422251666665</x:v>
      </x:c>
      <x:c r="D2740" s="14" t="s">
        <x:v>94</x:v>
      </x:c>
      <x:c r="E2740" s="15">
        <x:v>44771.476661828165</x:v>
      </x:c>
      <x:c r="F2740" t="s">
        <x:v>99</x:v>
      </x:c>
      <x:c r="G2740" s="6">
        <x:v>87.4172189795211</x:v>
      </x:c>
      <x:c r="H2740" t="s">
        <x:v>97</x:v>
      </x:c>
      <x:c r="I2740" s="6">
        <x:v>27.816032629229994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22.014999999999997</x:v>
      </x:c>
      <x:c r="S2740" s="8">
        <x:v>77982.54239178167</x:v>
      </x:c>
      <x:c r="T2740" s="12">
        <x:v>335497.7058351356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319165</x:v>
      </x:c>
      <x:c r="B2741" s="1">
        <x:v>44782.67568897195</x:v>
      </x:c>
      <x:c r="C2741" s="6">
        <x:v>45.644311886666664</x:v>
      </x:c>
      <x:c r="D2741" s="14" t="s">
        <x:v>94</x:v>
      </x:c>
      <x:c r="E2741" s="15">
        <x:v>44771.476661828165</x:v>
      </x:c>
      <x:c r="F2741" t="s">
        <x:v>99</x:v>
      </x:c>
      <x:c r="G2741" s="6">
        <x:v>87.44856689800339</x:v>
      </x:c>
      <x:c r="H2741" t="s">
        <x:v>97</x:v>
      </x:c>
      <x:c r="I2741" s="6">
        <x:v>27.787939959889172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22.013999999999996</x:v>
      </x:c>
      <x:c r="S2741" s="8">
        <x:v>77975.58387708748</x:v>
      </x:c>
      <x:c r="T2741" s="12">
        <x:v>335494.1372396679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319172</x:v>
      </x:c>
      <x:c r="B2742" s="1">
        <x:v>44782.67570070464</x:v>
      </x:c>
      <x:c r="C2742" s="6">
        <x:v>45.66120696833333</x:v>
      </x:c>
      <x:c r="D2742" s="14" t="s">
        <x:v>94</x:v>
      </x:c>
      <x:c r="E2742" s="15">
        <x:v>44771.476661828165</x:v>
      </x:c>
      <x:c r="F2742" t="s">
        <x:v>99</x:v>
      </x:c>
      <x:c r="G2742" s="6">
        <x:v>87.42637706433277</x:v>
      </x:c>
      <x:c r="H2742" t="s">
        <x:v>97</x:v>
      </x:c>
      <x:c r="I2742" s="6">
        <x:v>27.832064204382732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22.011999999999997</x:v>
      </x:c>
      <x:c r="S2742" s="8">
        <x:v>77974.77182500449</x:v>
      </x:c>
      <x:c r="T2742" s="12">
        <x:v>335497.45645404584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319185</x:v>
      </x:c>
      <x:c r="B2743" s="1">
        <x:v>44782.67571184725</x:v>
      </x:c>
      <x:c r="C2743" s="6">
        <x:v>45.677252323333335</x:v>
      </x:c>
      <x:c r="D2743" s="14" t="s">
        <x:v>94</x:v>
      </x:c>
      <x:c r="E2743" s="15">
        <x:v>44771.476661828165</x:v>
      </x:c>
      <x:c r="F2743" t="s">
        <x:v>99</x:v>
      </x:c>
      <x:c r="G2743" s="6">
        <x:v>87.40201357908659</x:v>
      </x:c>
      <x:c r="H2743" t="s">
        <x:v>97</x:v>
      </x:c>
      <x:c r="I2743" s="6">
        <x:v>27.825056020457396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22.016</x:v>
      </x:c>
      <x:c r="S2743" s="8">
        <x:v>77974.87802392186</x:v>
      </x:c>
      <x:c r="T2743" s="12">
        <x:v>335494.8058542262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319192</x:v>
      </x:c>
      <x:c r="B2744" s="1">
        <x:v>44782.6757236026</x:v>
      </x:c>
      <x:c r="C2744" s="6">
        <x:v>45.694180038333336</x:v>
      </x:c>
      <x:c r="D2744" s="14" t="s">
        <x:v>94</x:v>
      </x:c>
      <x:c r="E2744" s="15">
        <x:v>44771.476661828165</x:v>
      </x:c>
      <x:c r="F2744" t="s">
        <x:v>99</x:v>
      </x:c>
      <x:c r="G2744" s="6">
        <x:v>87.44560862205029</x:v>
      </x:c>
      <x:c r="H2744" t="s">
        <x:v>97</x:v>
      </x:c>
      <x:c r="I2744" s="6">
        <x:v>27.818288474762085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22.011</x:v>
      </x:c>
      <x:c r="S2744" s="8">
        <x:v>77974.5773867899</x:v>
      </x:c>
      <x:c r="T2744" s="12">
        <x:v>335498.0282583763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319204</x:v>
      </x:c>
      <x:c r="B2745" s="1">
        <x:v>44782.675735362034</x:v>
      </x:c>
      <x:c r="C2745" s="6">
        <x:v>45.711113616666665</x:v>
      </x:c>
      <x:c r="D2745" s="14" t="s">
        <x:v>94</x:v>
      </x:c>
      <x:c r="E2745" s="15">
        <x:v>44771.476661828165</x:v>
      </x:c>
      <x:c r="F2745" t="s">
        <x:v>99</x:v>
      </x:c>
      <x:c r="G2745" s="6">
        <x:v>87.42127126816357</x:v>
      </x:c>
      <x:c r="H2745" t="s">
        <x:v>97</x:v>
      </x:c>
      <x:c r="I2745" s="6">
        <x:v>27.829146632473112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22.012999999999998</x:v>
      </x:c>
      <x:c r="S2745" s="8">
        <x:v>77972.14717868737</x:v>
      </x:c>
      <x:c r="T2745" s="12">
        <x:v>335490.8170464106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319209</x:v>
      </x:c>
      <x:c r="B2746" s="1">
        <x:v>44782.67574711498</x:v>
      </x:c>
      <x:c r="C2746" s="6">
        <x:v>45.728037861666664</x:v>
      </x:c>
      <x:c r="D2746" s="14" t="s">
        <x:v>94</x:v>
      </x:c>
      <x:c r="E2746" s="15">
        <x:v>44771.476661828165</x:v>
      </x:c>
      <x:c r="F2746" t="s">
        <x:v>99</x:v>
      </x:c>
      <x:c r="G2746" s="6">
        <x:v>87.45348200200709</x:v>
      </x:c>
      <x:c r="H2746" t="s">
        <x:v>97</x:v>
      </x:c>
      <x:c r="I2746" s="6">
        <x:v>27.82689077964187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22.008999999999997</x:v>
      </x:c>
      <x:c r="S2746" s="8">
        <x:v>77971.61457586037</x:v>
      </x:c>
      <x:c r="T2746" s="12">
        <x:v>335502.0154711774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319219</x:v>
      </x:c>
      <x:c r="B2747" s="1">
        <x:v>44782.675758261816</x:v>
      </x:c>
      <x:c r="C2747" s="6">
        <x:v>45.744089296666665</x:v>
      </x:c>
      <x:c r="D2747" s="14" t="s">
        <x:v>94</x:v>
      </x:c>
      <x:c r="E2747" s="15">
        <x:v>44771.476661828165</x:v>
      </x:c>
      <x:c r="F2747" t="s">
        <x:v>99</x:v>
      </x:c>
      <x:c r="G2747" s="6">
        <x:v>87.44424262226866</x:v>
      </x:c>
      <x:c r="H2747" t="s">
        <x:v>97</x:v>
      </x:c>
      <x:c r="I2747" s="6">
        <x:v>27.83780912143493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22.008999999999997</x:v>
      </x:c>
      <x:c r="S2747" s="8">
        <x:v>77971.67720112238</x:v>
      </x:c>
      <x:c r="T2747" s="12">
        <x:v>335501.1376664547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319229</x:v>
      </x:c>
      <x:c r="B2748" s="1">
        <x:v>44782.67576995553</x:v>
      </x:c>
      <x:c r="C2748" s="6">
        <x:v>45.76092825166667</x:v>
      </x:c>
      <x:c r="D2748" s="14" t="s">
        <x:v>94</x:v>
      </x:c>
      <x:c r="E2748" s="15">
        <x:v>44771.476661828165</x:v>
      </x:c>
      <x:c r="F2748" t="s">
        <x:v>99</x:v>
      </x:c>
      <x:c r="G2748" s="6">
        <x:v>87.41285830576875</x:v>
      </x:c>
      <x:c r="H2748" t="s">
        <x:v>97</x:v>
      </x:c>
      <x:c r="I2748" s="6">
        <x:v>27.83013920819849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22.013999999999996</x:v>
      </x:c>
      <x:c r="S2748" s="8">
        <x:v>77976.79762087429</x:v>
      </x:c>
      <x:c r="T2748" s="12">
        <x:v>335502.6145598834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319233</x:v>
      </x:c>
      <x:c r="B2749" s="1">
        <x:v>44782.67578171639</x:v>
      </x:c>
      <x:c r="C2749" s="6">
        <x:v>45.77786388333333</x:v>
      </x:c>
      <x:c r="D2749" s="14" t="s">
        <x:v>94</x:v>
      </x:c>
      <x:c r="E2749" s="15">
        <x:v>44771.476661828165</x:v>
      </x:c>
      <x:c r="F2749" t="s">
        <x:v>99</x:v>
      </x:c>
      <x:c r="G2749" s="6">
        <x:v>87.42079711975798</x:v>
      </x:c>
      <x:c r="H2749" t="s">
        <x:v>97</x:v>
      </x:c>
      <x:c r="I2749" s="6">
        <x:v>27.820754867613232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22.013999999999996</x:v>
      </x:c>
      <x:c r="S2749" s="8">
        <x:v>77983.52422712678</x:v>
      </x:c>
      <x:c r="T2749" s="12">
        <x:v>335507.89553320257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319241</x:v>
      </x:c>
      <x:c r="B2750" s="1">
        <x:v>44782.67579286499</x:v>
      </x:c>
      <x:c r="C2750" s="6">
        <x:v>45.79391787666667</x:v>
      </x:c>
      <x:c r="D2750" s="14" t="s">
        <x:v>94</x:v>
      </x:c>
      <x:c r="E2750" s="15">
        <x:v>44771.476661828165</x:v>
      </x:c>
      <x:c r="F2750" t="s">
        <x:v>99</x:v>
      </x:c>
      <x:c r="G2750" s="6">
        <x:v>87.4232909676026</x:v>
      </x:c>
      <x:c r="H2750" t="s">
        <x:v>97</x:v>
      </x:c>
      <x:c r="I2750" s="6">
        <x:v>27.817807227587764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22.013999999999996</x:v>
      </x:c>
      <x:c r="S2750" s="8">
        <x:v>77980.05598929462</x:v>
      </x:c>
      <x:c r="T2750" s="12">
        <x:v>335508.98887519055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319256</x:v>
      </x:c>
      <x:c r="B2751" s="1">
        <x:v>44782.67580459771</x:v>
      </x:c>
      <x:c r="C2751" s="6">
        <x:v>45.810812991666666</x:v>
      </x:c>
      <x:c r="D2751" s="14" t="s">
        <x:v>94</x:v>
      </x:c>
      <x:c r="E2751" s="15">
        <x:v>44771.476661828165</x:v>
      </x:c>
      <x:c r="F2751" t="s">
        <x:v>99</x:v>
      </x:c>
      <x:c r="G2751" s="6">
        <x:v>87.4324082321328</x:v>
      </x:c>
      <x:c r="H2751" t="s">
        <x:v>97</x:v>
      </x:c>
      <x:c r="I2751" s="6">
        <x:v>27.824935708414614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22.011999999999997</x:v>
      </x:c>
      <x:c r="S2751" s="8">
        <x:v>77980.31127163782</x:v>
      </x:c>
      <x:c r="T2751" s="12">
        <x:v>335502.30918907496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319265</x:v>
      </x:c>
      <x:c r="B2752" s="1">
        <x:v>44782.67581635538</x:v>
      </x:c>
      <x:c r="C2752" s="6">
        <x:v>45.82774403333333</x:v>
      </x:c>
      <x:c r="D2752" s="14" t="s">
        <x:v>94</x:v>
      </x:c>
      <x:c r="E2752" s="15">
        <x:v>44771.476661828165</x:v>
      </x:c>
      <x:c r="F2752" t="s">
        <x:v>99</x:v>
      </x:c>
      <x:c r="G2752" s="6">
        <x:v>87.41574309709952</x:v>
      </x:c>
      <x:c r="H2752" t="s">
        <x:v>97</x:v>
      </x:c>
      <x:c r="I2752" s="6">
        <x:v>27.817777149642097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22.014999999999997</x:v>
      </x:c>
      <x:c r="S2752" s="8">
        <x:v>77984.90855202213</x:v>
      </x:c>
      <x:c r="T2752" s="12">
        <x:v>335517.7741078141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319269</x:v>
      </x:c>
      <x:c r="B2753" s="1">
        <x:v>44782.67582807431</x:v>
      </x:c>
      <x:c r="C2753" s="6">
        <x:v>45.84461928333333</x:v>
      </x:c>
      <x:c r="D2753" s="14" t="s">
        <x:v>94</x:v>
      </x:c>
      <x:c r="E2753" s="15">
        <x:v>44771.476661828165</x:v>
      </x:c>
      <x:c r="F2753" t="s">
        <x:v>99</x:v>
      </x:c>
      <x:c r="G2753" s="6">
        <x:v>87.4463977103036</x:v>
      </x:c>
      <x:c r="H2753" t="s">
        <x:v>97</x:v>
      </x:c>
      <x:c r="I2753" s="6">
        <x:v>27.817356058424593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22.011</x:v>
      </x:c>
      <x:c r="S2753" s="8">
        <x:v>77985.53945899941</x:v>
      </x:c>
      <x:c r="T2753" s="12">
        <x:v>335523.89514060755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319283</x:v>
      </x:c>
      <x:c r="B2754" s="1">
        <x:v>44782.67583920832</x:v>
      </x:c>
      <x:c r="C2754" s="6">
        <x:v>45.860652271666666</x:v>
      </x:c>
      <x:c r="D2754" s="14" t="s">
        <x:v>94</x:v>
      </x:c>
      <x:c r="E2754" s="15">
        <x:v>44771.476661828165</x:v>
      </x:c>
      <x:c r="F2754" t="s">
        <x:v>99</x:v>
      </x:c>
      <x:c r="G2754" s="6">
        <x:v>87.43698932553094</x:v>
      </x:c>
      <x:c r="H2754" t="s">
        <x:v>97</x:v>
      </x:c>
      <x:c r="I2754" s="6">
        <x:v>27.819521670960967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22.011999999999997</x:v>
      </x:c>
      <x:c r="S2754" s="8">
        <x:v>77982.65041419397</x:v>
      </x:c>
      <x:c r="T2754" s="12">
        <x:v>335517.0200452714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319291</x:v>
      </x:c>
      <x:c r="B2755" s="1">
        <x:v>44782.67585092798</x:v>
      </x:c>
      <x:c r="C2755" s="6">
        <x:v>45.87752858</x:v>
      </x:c>
      <x:c r="D2755" s="14" t="s">
        <x:v>94</x:v>
      </x:c>
      <x:c r="E2755" s="15">
        <x:v>44771.476661828165</x:v>
      </x:c>
      <x:c r="F2755" t="s">
        <x:v>99</x:v>
      </x:c>
      <x:c r="G2755" s="6">
        <x:v>87.41984633621598</x:v>
      </x:c>
      <x:c r="H2755" t="s">
        <x:v>97</x:v>
      </x:c>
      <x:c r="I2755" s="6">
        <x:v>27.83083100357544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22.012999999999998</x:v>
      </x:c>
      <x:c r="S2755" s="8">
        <x:v>77978.94661021486</x:v>
      </x:c>
      <x:c r="T2755" s="12">
        <x:v>335517.06087973824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319298</x:v>
      </x:c>
      <x:c r="B2756" s="1">
        <x:v>44782.67586263755</x:v>
      </x:c>
      <x:c r="C2756" s="6">
        <x:v>45.89439037</x:v>
      </x:c>
      <x:c r="D2756" s="14" t="s">
        <x:v>94</x:v>
      </x:c>
      <x:c r="E2756" s="15">
        <x:v>44771.476661828165</x:v>
      </x:c>
      <x:c r="F2756" t="s">
        <x:v>99</x:v>
      </x:c>
      <x:c r="G2756" s="6">
        <x:v>87.44425077366098</x:v>
      </x:c>
      <x:c r="H2756" t="s">
        <x:v>97</x:v>
      </x:c>
      <x:c r="I2756" s="6">
        <x:v>27.828845852007362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22.009999999999998</x:v>
      </x:c>
      <x:c r="S2756" s="8">
        <x:v>77983.46421962904</x:v>
      </x:c>
      <x:c r="T2756" s="12">
        <x:v>335513.19130184816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319305</x:v>
      </x:c>
      <x:c r="B2757" s="1">
        <x:v>44782.67587436784</x:v>
      </x:c>
      <x:c r="C2757" s="6">
        <x:v>45.91128197</x:v>
      </x:c>
      <x:c r="D2757" s="14" t="s">
        <x:v>94</x:v>
      </x:c>
      <x:c r="E2757" s="15">
        <x:v>44771.476661828165</x:v>
      </x:c>
      <x:c r="F2757" t="s">
        <x:v>99</x:v>
      </x:c>
      <x:c r="G2757" s="6">
        <x:v>87.44099300301058</x:v>
      </x:c>
      <x:c r="H2757" t="s">
        <x:v>97</x:v>
      </x:c>
      <x:c r="I2757" s="6">
        <x:v>27.83269584399659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22.009999999999998</x:v>
      </x:c>
      <x:c r="S2757" s="8">
        <x:v>77980.24099959593</x:v>
      </x:c>
      <x:c r="T2757" s="12">
        <x:v>335520.0155383399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319313</x:v>
      </x:c>
      <x:c r="B2758" s="1">
        <x:v>44782.67588555862</x:v>
      </x:c>
      <x:c r="C2758" s="6">
        <x:v>45.92739669833333</x:v>
      </x:c>
      <x:c r="D2758" s="14" t="s">
        <x:v>94</x:v>
      </x:c>
      <x:c r="E2758" s="15">
        <x:v>44771.476661828165</x:v>
      </x:c>
      <x:c r="F2758" t="s">
        <x:v>99</x:v>
      </x:c>
      <x:c r="G2758" s="6">
        <x:v>87.44526174935363</x:v>
      </x:c>
      <x:c r="H2758" t="s">
        <x:v>97</x:v>
      </x:c>
      <x:c r="I2758" s="6">
        <x:v>27.809746347680175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22.011999999999997</x:v>
      </x:c>
      <x:c r="S2758" s="8">
        <x:v>77988.4220955283</x:v>
      </x:c>
      <x:c r="T2758" s="12">
        <x:v>335514.3699635901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319329</x:v>
      </x:c>
      <x:c r="B2759" s="1">
        <x:v>44782.675897361165</x:v>
      </x:c>
      <x:c r="C2759" s="6">
        <x:v>45.94439236666667</x:v>
      </x:c>
      <x:c r="D2759" s="14" t="s">
        <x:v>94</x:v>
      </x:c>
      <x:c r="E2759" s="15">
        <x:v>44771.476661828165</x:v>
      </x:c>
      <x:c r="F2759" t="s">
        <x:v>99</x:v>
      </x:c>
      <x:c r="G2759" s="6">
        <x:v>87.45463625694053</x:v>
      </x:c>
      <x:c r="H2759" t="s">
        <x:v>97</x:v>
      </x:c>
      <x:c r="I2759" s="6">
        <x:v>27.81657403201916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22.009999999999998</x:v>
      </x:c>
      <x:c r="S2759" s="8">
        <x:v>77987.02198871753</x:v>
      </x:c>
      <x:c r="T2759" s="12">
        <x:v>335512.7144324983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319332</x:v>
      </x:c>
      <x:c r="B2760" s="1">
        <x:v>44782.675909099</x:v>
      </x:c>
      <x:c r="C2760" s="6">
        <x:v>45.961294845</x:v>
      </x:c>
      <x:c r="D2760" s="14" t="s">
        <x:v>94</x:v>
      </x:c>
      <x:c r="E2760" s="15">
        <x:v>44771.476661828165</x:v>
      </x:c>
      <x:c r="F2760" t="s">
        <x:v>99</x:v>
      </x:c>
      <x:c r="G2760" s="6">
        <x:v>87.43019417923719</x:v>
      </x:c>
      <x:c r="H2760" t="s">
        <x:v>97</x:v>
      </x:c>
      <x:c r="I2760" s="6">
        <x:v>27.827552496314638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22.011999999999997</x:v>
      </x:c>
      <x:c r="S2760" s="8">
        <x:v>77988.30802450617</x:v>
      </x:c>
      <x:c r="T2760" s="12">
        <x:v>335524.9337270138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319347</x:v>
      </x:c>
      <x:c r="B2761" s="1">
        <x:v>44782.67592026745</x:v>
      </x:c>
      <x:c r="C2761" s="6">
        <x:v>45.97737742</x:v>
      </x:c>
      <x:c r="D2761" s="14" t="s">
        <x:v>94</x:v>
      </x:c>
      <x:c r="E2761" s="15">
        <x:v>44771.476661828165</x:v>
      </x:c>
      <x:c r="F2761" t="s">
        <x:v>99</x:v>
      </x:c>
      <x:c r="G2761" s="6">
        <x:v>87.45309214087588</x:v>
      </x:c>
      <x:c r="H2761" t="s">
        <x:v>97</x:v>
      </x:c>
      <x:c r="I2761" s="6">
        <x:v>27.83630521549685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22.008</x:v>
      </x:c>
      <x:c r="S2761" s="8">
        <x:v>77986.52070780953</x:v>
      </x:c>
      <x:c r="T2761" s="12">
        <x:v>335521.80112914834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319354</x:v>
      </x:c>
      <x:c r="B2762" s="1">
        <x:v>44782.67593201475</x:v>
      </x:c>
      <x:c r="C2762" s="6">
        <x:v>45.99429352666667</x:v>
      </x:c>
      <x:c r="D2762" s="14" t="s">
        <x:v>94</x:v>
      </x:c>
      <x:c r="E2762" s="15">
        <x:v>44771.476661828165</x:v>
      </x:c>
      <x:c r="F2762" t="s">
        <x:v>99</x:v>
      </x:c>
      <x:c r="G2762" s="6">
        <x:v>87.41871821819697</x:v>
      </x:c>
      <x:c r="H2762" t="s">
        <x:v>97</x:v>
      </x:c>
      <x:c r="I2762" s="6">
        <x:v>27.841117716870485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22.011999999999997</x:v>
      </x:c>
      <x:c r="S2762" s="8">
        <x:v>77991.71017174725</x:v>
      </x:c>
      <x:c r="T2762" s="12">
        <x:v>335520.08097086963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319366</x:v>
      </x:c>
      <x:c r="B2763" s="1">
        <x:v>44782.675943784794</x:v>
      </x:c>
      <x:c r="C2763" s="6">
        <x:v>46.01124239833333</x:v>
      </x:c>
      <x:c r="D2763" s="14" t="s">
        <x:v>94</x:v>
      </x:c>
      <x:c r="E2763" s="15">
        <x:v>44771.476661828165</x:v>
      </x:c>
      <x:c r="F2763" t="s">
        <x:v>99</x:v>
      </x:c>
      <x:c r="G2763" s="6">
        <x:v>87.44663636974967</x:v>
      </x:c>
      <x:c r="H2763" t="s">
        <x:v>97</x:v>
      </x:c>
      <x:c r="I2763" s="6">
        <x:v>27.808122142878346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22.011999999999997</x:v>
      </x:c>
      <x:c r="S2763" s="8">
        <x:v>77987.49670204925</x:v>
      </x:c>
      <x:c r="T2763" s="12">
        <x:v>335524.49255247955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319374</x:v>
      </x:c>
      <x:c r="B2764" s="1">
        <x:v>44782.67595493535</x:v>
      </x:c>
      <x:c r="C2764" s="6">
        <x:v>46.027299193333334</x:v>
      </x:c>
      <x:c r="D2764" s="14" t="s">
        <x:v>94</x:v>
      </x:c>
      <x:c r="E2764" s="15">
        <x:v>44771.476661828165</x:v>
      </x:c>
      <x:c r="F2764" t="s">
        <x:v>99</x:v>
      </x:c>
      <x:c r="G2764" s="6">
        <x:v>87.41527544663671</x:v>
      </x:c>
      <x:c r="H2764" t="s">
        <x:v>97</x:v>
      </x:c>
      <x:c r="I2764" s="6">
        <x:v>27.827281794023747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22.013999999999996</x:v>
      </x:c>
      <x:c r="S2764" s="8">
        <x:v>77993.88184254064</x:v>
      </x:c>
      <x:c r="T2764" s="12">
        <x:v>335524.4481438463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319382</x:v>
      </x:c>
      <x:c r="B2765" s="1">
        <x:v>44782.67596664362</x:v>
      </x:c>
      <x:c r="C2765" s="6">
        <x:v>46.044159105</x:v>
      </x:c>
      <x:c r="D2765" s="14" t="s">
        <x:v>94</x:v>
      </x:c>
      <x:c r="E2765" s="15">
        <x:v>44771.476661828165</x:v>
      </x:c>
      <x:c r="F2765" t="s">
        <x:v>99</x:v>
      </x:c>
      <x:c r="G2765" s="6">
        <x:v>87.47484252193598</x:v>
      </x:c>
      <x:c r="H2765" t="s">
        <x:v>97</x:v>
      </x:c>
      <x:c r="I2765" s="6">
        <x:v>27.828514993526824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22.005999999999997</x:v>
      </x:c>
      <x:c r="S2765" s="8">
        <x:v>77988.61822087163</x:v>
      </x:c>
      <x:c r="T2765" s="12">
        <x:v>335525.67834208446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319392</x:v>
      </x:c>
      <x:c r="B2766" s="1">
        <x:v>44782.67597839379</x:v>
      </x:c>
      <x:c r="C2766" s="6">
        <x:v>46.06107934333333</x:v>
      </x:c>
      <x:c r="D2766" s="14" t="s">
        <x:v>94</x:v>
      </x:c>
      <x:c r="E2766" s="15">
        <x:v>44771.476661828165</x:v>
      </x:c>
      <x:c r="F2766" t="s">
        <x:v>99</x:v>
      </x:c>
      <x:c r="G2766" s="6">
        <x:v>87.4445650072801</x:v>
      </x:c>
      <x:c r="H2766" t="s">
        <x:v>97</x:v>
      </x:c>
      <x:c r="I2766" s="6">
        <x:v>27.819521670960967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22.011</x:v>
      </x:c>
      <x:c r="S2766" s="8">
        <x:v>77995.70353095856</x:v>
      </x:c>
      <x:c r="T2766" s="12">
        <x:v>335528.45645870233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319395</x:v>
      </x:c>
      <x:c r="B2767" s="1">
        <x:v>44782.67599012537</x:v>
      </x:c>
      <x:c r="C2767" s="6">
        <x:v>46.077972816666666</x:v>
      </x:c>
      <x:c r="D2767" s="14" t="s">
        <x:v>94</x:v>
      </x:c>
      <x:c r="E2767" s="15">
        <x:v>44771.476661828165</x:v>
      </x:c>
      <x:c r="F2767" t="s">
        <x:v>99</x:v>
      </x:c>
      <x:c r="G2767" s="6">
        <x:v>87.46177245313463</x:v>
      </x:c>
      <x:c r="H2767" t="s">
        <x:v>97</x:v>
      </x:c>
      <x:c r="I2767" s="6">
        <x:v>27.8260485949736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22.008</x:v>
      </x:c>
      <x:c r="S2767" s="8">
        <x:v>77991.1614381242</x:v>
      </x:c>
      <x:c r="T2767" s="12">
        <x:v>335543.53408021416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319409</x:v>
      </x:c>
      <x:c r="B2768" s="1">
        <x:v>44782.67600128864</x:v>
      </x:c>
      <x:c r="C2768" s="6">
        <x:v>46.094047933333336</x:v>
      </x:c>
      <x:c r="D2768" s="14" t="s">
        <x:v>94</x:v>
      </x:c>
      <x:c r="E2768" s="15">
        <x:v>44771.476661828165</x:v>
      </x:c>
      <x:c r="F2768" t="s">
        <x:v>99</x:v>
      </x:c>
      <x:c r="G2768" s="6">
        <x:v>87.4456595306148</x:v>
      </x:c>
      <x:c r="H2768" t="s">
        <x:v>97</x:v>
      </x:c>
      <x:c r="I2768" s="6">
        <x:v>27.818228318861202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22.011</x:v>
      </x:c>
      <x:c r="S2768" s="8">
        <x:v>77992.16295672004</x:v>
      </x:c>
      <x:c r="T2768" s="12">
        <x:v>335536.9072721928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319417</x:v>
      </x:c>
      <x:c r="B2769" s="1">
        <x:v>44782.67601303116</x:v>
      </x:c>
      <x:c r="C2769" s="6">
        <x:v>46.11095715333333</x:v>
      </x:c>
      <x:c r="D2769" s="14" t="s">
        <x:v>94</x:v>
      </x:c>
      <x:c r="E2769" s="15">
        <x:v>44771.476661828165</x:v>
      </x:c>
      <x:c r="F2769" t="s">
        <x:v>99</x:v>
      </x:c>
      <x:c r="G2769" s="6">
        <x:v>87.42234939898374</x:v>
      </x:c>
      <x:c r="H2769" t="s">
        <x:v>97</x:v>
      </x:c>
      <x:c r="I2769" s="6">
        <x:v>27.818920111782973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22.013999999999996</x:v>
      </x:c>
      <x:c r="S2769" s="8">
        <x:v>77996.10386905534</x:v>
      </x:c>
      <x:c r="T2769" s="12">
        <x:v>335537.2538811612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319423</x:v>
      </x:c>
      <x:c r="B2770" s="1">
        <x:v>44782.67602479286</x:v>
      </x:c>
      <x:c r="C2770" s="6">
        <x:v>46.12789400333333</x:v>
      </x:c>
      <x:c r="D2770" s="14" t="s">
        <x:v>94</x:v>
      </x:c>
      <x:c r="E2770" s="15">
        <x:v>44771.476661828165</x:v>
      </x:c>
      <x:c r="F2770" t="s">
        <x:v>99</x:v>
      </x:c>
      <x:c r="G2770" s="6">
        <x:v>87.42724225289625</x:v>
      </x:c>
      <x:c r="H2770" t="s">
        <x:v>97</x:v>
      </x:c>
      <x:c r="I2770" s="6">
        <x:v>27.83104155002229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22.011999999999997</x:v>
      </x:c>
      <x:c r="S2770" s="8">
        <x:v>78002.76858635343</x:v>
      </x:c>
      <x:c r="T2770" s="12">
        <x:v>335542.9140867175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319430</x:v>
      </x:c>
      <x:c r="B2771" s="1">
        <x:v>44782.676035920544</x:v>
      </x:c>
      <x:c r="C2771" s="6">
        <x:v>46.14391787666667</x:v>
      </x:c>
      <x:c r="D2771" s="14" t="s">
        <x:v>94</x:v>
      </x:c>
      <x:c r="E2771" s="15">
        <x:v>44771.476661828165</x:v>
      </x:c>
      <x:c r="F2771" t="s">
        <x:v>99</x:v>
      </x:c>
      <x:c r="G2771" s="6">
        <x:v>87.41237489085508</x:v>
      </x:c>
      <x:c r="H2771" t="s">
        <x:v>97</x:v>
      </x:c>
      <x:c r="I2771" s="6">
        <x:v>27.830710691325294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22.013999999999996</x:v>
      </x:c>
      <x:c r="S2771" s="8">
        <x:v>78005.53674095159</x:v>
      </x:c>
      <x:c r="T2771" s="12">
        <x:v>335541.6238044083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319444</x:v>
      </x:c>
      <x:c r="B2772" s="1">
        <x:v>44782.67604766226</x:v>
      </x:c>
      <x:c r="C2772" s="6">
        <x:v>46.160825935</x:v>
      </x:c>
      <x:c r="D2772" s="14" t="s">
        <x:v>94</x:v>
      </x:c>
      <x:c r="E2772" s="15">
        <x:v>44771.476661828165</x:v>
      </x:c>
      <x:c r="F2772" t="s">
        <x:v>99</x:v>
      </x:c>
      <x:c r="G2772" s="6">
        <x:v>87.41005964912381</x:v>
      </x:c>
      <x:c r="H2772" t="s">
        <x:v>97</x:v>
      </x:c>
      <x:c r="I2772" s="6">
        <x:v>27.833447796072505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22.013999999999996</x:v>
      </x:c>
      <x:c r="S2772" s="8">
        <x:v>78009.7153712057</x:v>
      </x:c>
      <x:c r="T2772" s="12">
        <x:v>335553.25307403074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319455</x:v>
      </x:c>
      <x:c r="B2773" s="1">
        <x:v>44782.67605941203</x:v>
      </x:c>
      <x:c r="C2773" s="6">
        <x:v>46.177745611666666</x:v>
      </x:c>
      <x:c r="D2773" s="14" t="s">
        <x:v>94</x:v>
      </x:c>
      <x:c r="E2773" s="15">
        <x:v>44771.476661828165</x:v>
      </x:c>
      <x:c r="F2773" t="s">
        <x:v>99</x:v>
      </x:c>
      <x:c r="G2773" s="6">
        <x:v>87.3876203273192</x:v>
      </x:c>
      <x:c r="H2773" t="s">
        <x:v>97</x:v>
      </x:c>
      <x:c r="I2773" s="6">
        <x:v>27.815220525209497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22.019</x:v>
      </x:c>
      <x:c r="S2773" s="8">
        <x:v>78017.18261427901</x:v>
      </x:c>
      <x:c r="T2773" s="12">
        <x:v>335551.06076236954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319460</x:v>
      </x:c>
      <x:c r="B2774" s="1">
        <x:v>44782.67607113099</x:v>
      </x:c>
      <x:c r="C2774" s="6">
        <x:v>46.194620915</x:v>
      </x:c>
      <x:c r="D2774" s="14" t="s">
        <x:v>94</x:v>
      </x:c>
      <x:c r="E2774" s="15">
        <x:v>44771.476661828165</x:v>
      </x:c>
      <x:c r="F2774" t="s">
        <x:v>99</x:v>
      </x:c>
      <x:c r="G2774" s="6">
        <x:v>87.43760016796766</x:v>
      </x:c>
      <x:c r="H2774" t="s">
        <x:v>97</x:v>
      </x:c>
      <x:c r="I2774" s="6">
        <x:v>27.81879979996029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22.011999999999997</x:v>
      </x:c>
      <x:c r="S2774" s="8">
        <x:v>78004.07049487409</x:v>
      </x:c>
      <x:c r="T2774" s="12">
        <x:v>335555.7216131206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319471</x:v>
      </x:c>
      <x:c r="B2775" s="1">
        <x:v>44782.6760822929</x:v>
      </x:c>
      <x:c r="C2775" s="6">
        <x:v>46.21069406666667</x:v>
      </x:c>
      <x:c r="D2775" s="14" t="s">
        <x:v>94</x:v>
      </x:c>
      <x:c r="E2775" s="15">
        <x:v>44771.476661828165</x:v>
      </x:c>
      <x:c r="F2775" t="s">
        <x:v>99</x:v>
      </x:c>
      <x:c r="G2775" s="6">
        <x:v>87.4021312964132</x:v>
      </x:c>
      <x:c r="H2775" t="s">
        <x:v>97</x:v>
      </x:c>
      <x:c r="I2775" s="6">
        <x:v>27.833868889308633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22.014999999999997</x:v>
      </x:c>
      <x:c r="S2775" s="8">
        <x:v>78008.56503610595</x:v>
      </x:c>
      <x:c r="T2775" s="12">
        <x:v>335542.65874151216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319475</x:v>
      </x:c>
      <x:c r="B2776" s="1">
        <x:v>44782.67609405229</x:v>
      </x:c>
      <x:c r="C2776" s="6">
        <x:v>46.22762757666667</x:v>
      </x:c>
      <x:c r="D2776" s="14" t="s">
        <x:v>94</x:v>
      </x:c>
      <x:c r="E2776" s="15">
        <x:v>44771.476661828165</x:v>
      </x:c>
      <x:c r="F2776" t="s">
        <x:v>99</x:v>
      </x:c>
      <x:c r="G2776" s="6">
        <x:v>87.44431990044845</x:v>
      </x:c>
      <x:c r="H2776" t="s">
        <x:v>97</x:v>
      </x:c>
      <x:c r="I2776" s="6">
        <x:v>27.810859229201924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22.011999999999997</x:v>
      </x:c>
      <x:c r="S2776" s="8">
        <x:v>78010.50609857049</x:v>
      </x:c>
      <x:c r="T2776" s="12">
        <x:v>335549.31966189446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319492</x:v>
      </x:c>
      <x:c r="B2777" s="1">
        <x:v>44782.676105789</x:v>
      </x:c>
      <x:c r="C2777" s="6">
        <x:v>46.244528445</x:v>
      </x:c>
      <x:c r="D2777" s="14" t="s">
        <x:v>94</x:v>
      </x:c>
      <x:c r="E2777" s="15">
        <x:v>44771.476661828165</x:v>
      </x:c>
      <x:c r="F2777" t="s">
        <x:v>99</x:v>
      </x:c>
      <x:c r="G2777" s="6">
        <x:v>87.41896497996306</x:v>
      </x:c>
      <x:c r="H2777" t="s">
        <x:v>97</x:v>
      </x:c>
      <x:c r="I2777" s="6">
        <x:v>27.822920482341942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22.013999999999996</x:v>
      </x:c>
      <x:c r="S2777" s="8">
        <x:v>78010.71934244696</x:v>
      </x:c>
      <x:c r="T2777" s="12">
        <x:v>335547.0838706937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319493</x:v>
      </x:c>
      <x:c r="B2778" s="1">
        <x:v>44782.67611693965</x:v>
      </x:c>
      <x:c r="C2778" s="6">
        <x:v>46.260585383333336</x:v>
      </x:c>
      <x:c r="D2778" s="14" t="s">
        <x:v>94</x:v>
      </x:c>
      <x:c r="E2778" s="15">
        <x:v>44771.476661828165</x:v>
      </x:c>
      <x:c r="F2778" t="s">
        <x:v>99</x:v>
      </x:c>
      <x:c r="G2778" s="6">
        <x:v>87.4130305867665</x:v>
      </x:c>
      <x:c r="H2778" t="s">
        <x:v>97</x:v>
      </x:c>
      <x:c r="I2778" s="6">
        <x:v>27.812032266881033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22.016</x:v>
      </x:c>
      <x:c r="S2778" s="8">
        <x:v>78013.53615397848</x:v>
      </x:c>
      <x:c r="T2778" s="12">
        <x:v>335545.45433333964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319505</x:v>
      </x:c>
      <x:c r="B2779" s="1">
        <x:v>44782.67612873578</x:v>
      </x:c>
      <x:c r="C2779" s="6">
        <x:v>46.277571815</x:v>
      </x:c>
      <x:c r="D2779" s="14" t="s">
        <x:v>94</x:v>
      </x:c>
      <x:c r="E2779" s="15">
        <x:v>44771.476661828165</x:v>
      </x:c>
      <x:c r="F2779" t="s">
        <x:v>99</x:v>
      </x:c>
      <x:c r="G2779" s="6">
        <x:v>87.45236199123144</x:v>
      </x:c>
      <x:c r="H2779" t="s">
        <x:v>97</x:v>
      </x:c>
      <x:c r="I2779" s="6">
        <x:v>27.828214213118372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22.008999999999997</x:v>
      </x:c>
      <x:c r="S2779" s="8">
        <x:v>78011.04631901126</x:v>
      </x:c>
      <x:c r="T2779" s="12">
        <x:v>335546.5730450356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319516</x:v>
      </x:c>
      <x:c r="B2780" s="1">
        <x:v>44782.67614045609</x:v>
      </x:c>
      <x:c r="C2780" s="6">
        <x:v>46.294449058333335</x:v>
      </x:c>
      <x:c r="D2780" s="14" t="s">
        <x:v>94</x:v>
      </x:c>
      <x:c r="E2780" s="15">
        <x:v>44771.476661828165</x:v>
      </x:c>
      <x:c r="F2780" t="s">
        <x:v>99</x:v>
      </x:c>
      <x:c r="G2780" s="6">
        <x:v>87.43208606078709</x:v>
      </x:c>
      <x:c r="H2780" t="s">
        <x:v>97</x:v>
      </x:c>
      <x:c r="I2780" s="6">
        <x:v>27.843223188390766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22.009999999999998</x:v>
      </x:c>
      <x:c r="S2780" s="8">
        <x:v>78013.79153159057</x:v>
      </x:c>
      <x:c r="T2780" s="12">
        <x:v>335563.2168640075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319525</x:v>
      </x:c>
      <x:c r="B2781" s="1">
        <x:v>44782.676151649925</x:v>
      </x:c>
      <x:c r="C2781" s="6">
        <x:v>46.31056818166667</x:v>
      </x:c>
      <x:c r="D2781" s="14" t="s">
        <x:v>94</x:v>
      </x:c>
      <x:c r="E2781" s="15">
        <x:v>44771.476661828165</x:v>
      </x:c>
      <x:c r="F2781" t="s">
        <x:v>99</x:v>
      </x:c>
      <x:c r="G2781" s="6">
        <x:v>87.40765964775862</x:v>
      </x:c>
      <x:c r="H2781" t="s">
        <x:v>97</x:v>
      </x:c>
      <x:c r="I2781" s="6">
        <x:v>27.84523842665567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22.012999999999998</x:v>
      </x:c>
      <x:c r="S2781" s="8">
        <x:v>78014.21117498158</x:v>
      </x:c>
      <x:c r="T2781" s="12">
        <x:v>335551.8367457826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319534</x:v>
      </x:c>
      <x:c r="B2782" s="1">
        <x:v>44782.67616339564</x:v>
      </x:c>
      <x:c r="C2782" s="6">
        <x:v>46.327482008333334</x:v>
      </x:c>
      <x:c r="D2782" s="14" t="s">
        <x:v>94</x:v>
      </x:c>
      <x:c r="E2782" s="15">
        <x:v>44771.476661828165</x:v>
      </x:c>
      <x:c r="F2782" t="s">
        <x:v>99</x:v>
      </x:c>
      <x:c r="G2782" s="6">
        <x:v>87.44921416936138</x:v>
      </x:c>
      <x:c r="H2782" t="s">
        <x:v>97</x:v>
      </x:c>
      <x:c r="I2782" s="6">
        <x:v>27.8229806383265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22.009999999999998</x:v>
      </x:c>
      <x:c r="S2782" s="8">
        <x:v>78006.43111595482</x:v>
      </x:c>
      <x:c r="T2782" s="12">
        <x:v>335556.01567216194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319541</x:v>
      </x:c>
      <x:c r="B2783" s="1">
        <x:v>44782.67617513374</x:v>
      </x:c>
      <x:c r="C2783" s="6">
        <x:v>46.34438487833334</x:v>
      </x:c>
      <x:c r="D2783" s="14" t="s">
        <x:v>94</x:v>
      </x:c>
      <x:c r="E2783" s="15">
        <x:v>44771.476661828165</x:v>
      </x:c>
      <x:c r="F2783" t="s">
        <x:v>99</x:v>
      </x:c>
      <x:c r="G2783" s="6">
        <x:v>87.42588673007427</x:v>
      </x:c>
      <x:c r="H2783" t="s">
        <x:v>97</x:v>
      </x:c>
      <x:c r="I2783" s="6">
        <x:v>27.814739278475372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22.013999999999996</x:v>
      </x:c>
      <x:c r="S2783" s="8">
        <x:v>78020.60886809192</x:v>
      </x:c>
      <x:c r="T2783" s="12">
        <x:v>335560.1491022626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319549</x:v>
      </x:c>
      <x:c r="B2784" s="1">
        <x:v>44782.67618687822</x:v>
      </x:c>
      <x:c r="C2784" s="6">
        <x:v>46.36129692833333</x:v>
      </x:c>
      <x:c r="D2784" s="14" t="s">
        <x:v>94</x:v>
      </x:c>
      <x:c r="E2784" s="15">
        <x:v>44771.476661828165</x:v>
      </x:c>
      <x:c r="F2784" t="s">
        <x:v>99</x:v>
      </x:c>
      <x:c r="G2784" s="6">
        <x:v>87.43707376362435</x:v>
      </x:c>
      <x:c r="H2784" t="s">
        <x:v>97</x:v>
      </x:c>
      <x:c r="I2784" s="6">
        <x:v>27.83732787146164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22.009999999999998</x:v>
      </x:c>
      <x:c r="S2784" s="8">
        <x:v>78014.61899543491</x:v>
      </x:c>
      <x:c r="T2784" s="12">
        <x:v>335550.55655628094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319563</x:v>
      </x:c>
      <x:c r="B2785" s="1">
        <x:v>44782.67619802569</x:v>
      </x:c>
      <x:c r="C2785" s="6">
        <x:v>46.37734929166667</x:v>
      </x:c>
      <x:c r="D2785" s="14" t="s">
        <x:v>94</x:v>
      </x:c>
      <x:c r="E2785" s="15">
        <x:v>44771.476661828165</x:v>
      </x:c>
      <x:c r="F2785" t="s">
        <x:v>99</x:v>
      </x:c>
      <x:c r="G2785" s="6">
        <x:v>87.40924552227918</x:v>
      </x:c>
      <x:c r="H2785" t="s">
        <x:v>97</x:v>
      </x:c>
      <x:c r="I2785" s="6">
        <x:v>27.83441029497544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22.013999999999996</x:v>
      </x:c>
      <x:c r="S2785" s="8">
        <x:v>78021.98375437898</x:v>
      </x:c>
      <x:c r="T2785" s="12">
        <x:v>335553.3892166059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319568</x:v>
      </x:c>
      <x:c r="B2786" s="1">
        <x:v>44782.676209791025</x:v>
      </x:c>
      <x:c r="C2786" s="6">
        <x:v>46.39429137166667</x:v>
      </x:c>
      <x:c r="D2786" s="14" t="s">
        <x:v>94</x:v>
      </x:c>
      <x:c r="E2786" s="15">
        <x:v>44771.476661828165</x:v>
      </x:c>
      <x:c r="F2786" t="s">
        <x:v>99</x:v>
      </x:c>
      <x:c r="G2786" s="6">
        <x:v>87.43468986739948</x:v>
      </x:c>
      <x:c r="H2786" t="s">
        <x:v>97</x:v>
      </x:c>
      <x:c r="I2786" s="6">
        <x:v>27.83119194034998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22.011</x:v>
      </x:c>
      <x:c r="S2786" s="8">
        <x:v>78015.43866560906</x:v>
      </x:c>
      <x:c r="T2786" s="12">
        <x:v>335560.8095501921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319578</x:v>
      </x:c>
      <x:c r="B2787" s="1">
        <x:v>44782.67622158596</x:v>
      </x:c>
      <x:c r="C2787" s="6">
        <x:v>46.41127607</x:v>
      </x:c>
      <x:c r="D2787" s="14" t="s">
        <x:v>94</x:v>
      </x:c>
      <x:c r="E2787" s="15">
        <x:v>44771.476661828165</x:v>
      </x:c>
      <x:c r="F2787" t="s">
        <x:v>99</x:v>
      </x:c>
      <x:c r="G2787" s="6">
        <x:v>87.45223471877979</x:v>
      </x:c>
      <x:c r="H2787" t="s">
        <x:v>97</x:v>
      </x:c>
      <x:c r="I2787" s="6">
        <x:v>27.828364603319642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22.008999999999997</x:v>
      </x:c>
      <x:c r="S2787" s="8">
        <x:v>78017.165344499</x:v>
      </x:c>
      <x:c r="T2787" s="12">
        <x:v>335565.49346442067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319585</x:v>
      </x:c>
      <x:c r="B2788" s="1">
        <x:v>44782.67623273839</x:v>
      </x:c>
      <x:c r="C2788" s="6">
        <x:v>46.42733557166667</x:v>
      </x:c>
      <x:c r="D2788" s="14" t="s">
        <x:v>94</x:v>
      </x:c>
      <x:c r="E2788" s="15">
        <x:v>44771.476661828165</x:v>
      </x:c>
      <x:c r="F2788" t="s">
        <x:v>99</x:v>
      </x:c>
      <x:c r="G2788" s="6">
        <x:v>87.46677962068911</x:v>
      </x:c>
      <x:c r="H2788" t="s">
        <x:v>97</x:v>
      </x:c>
      <x:c r="I2788" s="6">
        <x:v>27.829086476377142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22.006999999999998</x:v>
      </x:c>
      <x:c r="S2788" s="8">
        <x:v>78010.21967362135</x:v>
      </x:c>
      <x:c r="T2788" s="12">
        <x:v>335568.15505587775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319590</x:v>
      </x:c>
      <x:c r="B2789" s="1">
        <x:v>44782.67624449395</x:v>
      </x:c>
      <x:c r="C2789" s="6">
        <x:v>46.44426358333333</x:v>
      </x:c>
      <x:c r="D2789" s="14" t="s">
        <x:v>94</x:v>
      </x:c>
      <x:c r="E2789" s="15">
        <x:v>44771.476661828165</x:v>
      </x:c>
      <x:c r="F2789" t="s">
        <x:v>99</x:v>
      </x:c>
      <x:c r="G2789" s="6">
        <x:v>87.42673331673244</x:v>
      </x:c>
      <x:c r="H2789" t="s">
        <x:v>97</x:v>
      </x:c>
      <x:c r="I2789" s="6">
        <x:v>27.831643111373523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22.011999999999997</x:v>
      </x:c>
      <x:c r="S2789" s="8">
        <x:v>78012.24772936314</x:v>
      </x:c>
      <x:c r="T2789" s="12">
        <x:v>335565.66732393816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319603</x:v>
      </x:c>
      <x:c r="B2790" s="1">
        <x:v>44782.676256242696</x:v>
      </x:c>
      <x:c r="C2790" s="6">
        <x:v>46.461181771666666</x:v>
      </x:c>
      <x:c r="D2790" s="14" t="s">
        <x:v>94</x:v>
      </x:c>
      <x:c r="E2790" s="15">
        <x:v>44771.476661828165</x:v>
      </x:c>
      <x:c r="F2790" t="s">
        <x:v>99</x:v>
      </x:c>
      <x:c r="G2790" s="6">
        <x:v>87.43937269355617</x:v>
      </x:c>
      <x:c r="H2790" t="s">
        <x:v>97</x:v>
      </x:c>
      <x:c r="I2790" s="6">
        <x:v>27.82565758073497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22.011</x:v>
      </x:c>
      <x:c r="S2790" s="8">
        <x:v>78011.2418330038</x:v>
      </x:c>
      <x:c r="T2790" s="12">
        <x:v>335567.27375561756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319616</x:v>
      </x:c>
      <x:c r="B2791" s="1">
        <x:v>44782.676267417904</x:v>
      </x:c>
      <x:c r="C2791" s="6">
        <x:v>46.47727407666667</x:v>
      </x:c>
      <x:c r="D2791" s="14" t="s">
        <x:v>94</x:v>
      </x:c>
      <x:c r="E2791" s="15">
        <x:v>44771.476661828165</x:v>
      </x:c>
      <x:c r="F2791" t="s">
        <x:v>99</x:v>
      </x:c>
      <x:c r="G2791" s="6">
        <x:v>87.42677581578752</x:v>
      </x:c>
      <x:c r="H2791" t="s">
        <x:v>97</x:v>
      </x:c>
      <x:c r="I2791" s="6">
        <x:v>27.840546231971075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22.011</x:v>
      </x:c>
      <x:c r="S2791" s="8">
        <x:v>78009.1964941383</x:v>
      </x:c>
      <x:c r="T2791" s="12">
        <x:v>335561.2354610695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319622</x:v>
      </x:c>
      <x:c r="B2792" s="1">
        <x:v>44782.67627915228</x:v>
      </x:c>
      <x:c r="C2792" s="6">
        <x:v>46.49417157166667</x:v>
      </x:c>
      <x:c r="D2792" s="14" t="s">
        <x:v>94</x:v>
      </x:c>
      <x:c r="E2792" s="15">
        <x:v>44771.476661828165</x:v>
      </x:c>
      <x:c r="F2792" t="s">
        <x:v>99</x:v>
      </x:c>
      <x:c r="G2792" s="6">
        <x:v>87.46655868899884</x:v>
      </x:c>
      <x:c r="H2792" t="s">
        <x:v>97</x:v>
      </x:c>
      <x:c r="I2792" s="6">
        <x:v>27.820393931960552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22.008</x:v>
      </x:c>
      <x:c r="S2792" s="8">
        <x:v>78015.23941560397</x:v>
      </x:c>
      <x:c r="T2792" s="12">
        <x:v>335563.55911724304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319636</x:v>
      </x:c>
      <x:c r="B2793" s="1">
        <x:v>44782.676290875184</x:v>
      </x:c>
      <x:c r="C2793" s="6">
        <x:v>46.511052555</x:v>
      </x:c>
      <x:c r="D2793" s="14" t="s">
        <x:v>94</x:v>
      </x:c>
      <x:c r="E2793" s="15">
        <x:v>44771.476661828165</x:v>
      </x:c>
      <x:c r="F2793" t="s">
        <x:v>99</x:v>
      </x:c>
      <x:c r="G2793" s="6">
        <x:v>87.43258637834877</x:v>
      </x:c>
      <x:c r="H2793" t="s">
        <x:v>97</x:v>
      </x:c>
      <x:c r="I2793" s="6">
        <x:v>27.82472516235066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22.011999999999997</x:v>
      </x:c>
      <x:c r="S2793" s="8">
        <x:v>78011.8774148151</x:v>
      </x:c>
      <x:c r="T2793" s="12">
        <x:v>335570.6471634452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319639</x:v>
      </x:c>
      <x:c r="B2794" s="1">
        <x:v>44782.67630265889</x:v>
      </x:c>
      <x:c r="C2794" s="6">
        <x:v>46.52802109333334</x:v>
      </x:c>
      <x:c r="D2794" s="14" t="s">
        <x:v>94</x:v>
      </x:c>
      <x:c r="E2794" s="15">
        <x:v>44771.476661828165</x:v>
      </x:c>
      <x:c r="F2794" t="s">
        <x:v>99</x:v>
      </x:c>
      <x:c r="G2794" s="6">
        <x:v>87.4147067221705</x:v>
      </x:c>
      <x:c r="H2794" t="s">
        <x:v>97</x:v>
      </x:c>
      <x:c r="I2794" s="6">
        <x:v>27.836906777791228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22.012999999999998</x:v>
      </x:c>
      <x:c r="S2794" s="8">
        <x:v>78017.22082216121</x:v>
      </x:c>
      <x:c r="T2794" s="12">
        <x:v>335566.6198310982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319646</x:v>
      </x:c>
      <x:c r="B2795" s="1">
        <x:v>44782.67631377692</x:v>
      </x:c>
      <x:c r="C2795" s="6">
        <x:v>46.54403105833333</x:v>
      </x:c>
      <x:c r="D2795" s="14" t="s">
        <x:v>94</x:v>
      </x:c>
      <x:c r="E2795" s="15">
        <x:v>44771.476661828165</x:v>
      </x:c>
      <x:c r="F2795" t="s">
        <x:v>99</x:v>
      </x:c>
      <x:c r="G2795" s="6">
        <x:v>87.41773445413844</x:v>
      </x:c>
      <x:c r="H2795" t="s">
        <x:v>97</x:v>
      </x:c>
      <x:c r="I2795" s="6">
        <x:v>27.833327483729136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22.012999999999998</x:v>
      </x:c>
      <x:c r="S2795" s="8">
        <x:v>78012.36437907444</x:v>
      </x:c>
      <x:c r="T2795" s="12">
        <x:v>335567.644518574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319658</x:v>
      </x:c>
      <x:c r="B2796" s="1">
        <x:v>44782.67632554403</x:v>
      </x:c>
      <x:c r="C2796" s="6">
        <x:v>46.56097569</x:v>
      </x:c>
      <x:c r="D2796" s="14" t="s">
        <x:v>94</x:v>
      </x:c>
      <x:c r="E2796" s="15">
        <x:v>44771.476661828165</x:v>
      </x:c>
      <x:c r="F2796" t="s">
        <x:v>99</x:v>
      </x:c>
      <x:c r="G2796" s="6">
        <x:v>87.4176163620659</x:v>
      </x:c>
      <x:c r="H2796" t="s">
        <x:v>97</x:v>
      </x:c>
      <x:c r="I2796" s="6">
        <x:v>27.824514616299894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22.013999999999996</x:v>
      </x:c>
      <x:c r="S2796" s="8">
        <x:v>78027.97951448288</x:v>
      </x:c>
      <x:c r="T2796" s="12">
        <x:v>335577.0800609479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319670</x:v>
      </x:c>
      <x:c r="B2797" s="1">
        <x:v>44782.67633729756</x:v>
      </x:c>
      <x:c r="C2797" s="6">
        <x:v>46.57790077833333</x:v>
      </x:c>
      <x:c r="D2797" s="14" t="s">
        <x:v>94</x:v>
      </x:c>
      <x:c r="E2797" s="15">
        <x:v>44771.476661828165</x:v>
      </x:c>
      <x:c r="F2797" t="s">
        <x:v>99</x:v>
      </x:c>
      <x:c r="G2797" s="6">
        <x:v>87.41951555393435</x:v>
      </x:c>
      <x:c r="H2797" t="s">
        <x:v>97</x:v>
      </x:c>
      <x:c r="I2797" s="6">
        <x:v>27.831222018416156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22.012999999999998</x:v>
      </x:c>
      <x:c r="S2797" s="8">
        <x:v>78030.54477640399</x:v>
      </x:c>
      <x:c r="T2797" s="12">
        <x:v>335565.5856157105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319679</x:v>
      </x:c>
      <x:c r="B2798" s="1">
        <x:v>44782.67634841687</x:v>
      </x:c>
      <x:c r="C2798" s="6">
        <x:v>46.59391258833333</x:v>
      </x:c>
      <x:c r="D2798" s="14" t="s">
        <x:v>94</x:v>
      </x:c>
      <x:c r="E2798" s="15">
        <x:v>44771.476661828165</x:v>
      </x:c>
      <x:c r="F2798" t="s">
        <x:v>99</x:v>
      </x:c>
      <x:c r="G2798" s="6">
        <x:v>87.42591217935694</x:v>
      </x:c>
      <x:c r="H2798" t="s">
        <x:v>97</x:v>
      </x:c>
      <x:c r="I2798" s="6">
        <x:v>27.814709200556536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22.013999999999996</x:v>
      </x:c>
      <x:c r="S2798" s="8">
        <x:v>78034.5920753441</x:v>
      </x:c>
      <x:c r="T2798" s="12">
        <x:v>335576.64592756383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319688</x:v>
      </x:c>
      <x:c r="B2799" s="1">
        <x:v>44782.67636016167</x:v>
      </x:c>
      <x:c r="C2799" s="6">
        <x:v>46.61082508166667</x:v>
      </x:c>
      <x:c r="D2799" s="14" t="s">
        <x:v>94</x:v>
      </x:c>
      <x:c r="E2799" s="15">
        <x:v>44771.476661828165</x:v>
      </x:c>
      <x:c r="F2799" t="s">
        <x:v>99</x:v>
      </x:c>
      <x:c r="G2799" s="6">
        <x:v>87.42662314476394</x:v>
      </x:c>
      <x:c r="H2799" t="s">
        <x:v>97</x:v>
      </x:c>
      <x:c r="I2799" s="6">
        <x:v>27.84072670087653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22.011</x:v>
      </x:c>
      <x:c r="S2799" s="8">
        <x:v>78033.21229000318</x:v>
      </x:c>
      <x:c r="T2799" s="12">
        <x:v>335572.1425325773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319698</x:v>
      </x:c>
      <x:c r="B2800" s="1">
        <x:v>44782.67637189342</x:v>
      </x:c>
      <x:c r="C2800" s="6">
        <x:v>46.627718825</x:v>
      </x:c>
      <x:c r="D2800" s="14" t="s">
        <x:v>94</x:v>
      </x:c>
      <x:c r="E2800" s="15">
        <x:v>44771.476661828165</x:v>
      </x:c>
      <x:c r="F2800" t="s">
        <x:v>99</x:v>
      </x:c>
      <x:c r="G2800" s="6">
        <x:v>87.36633271327413</x:v>
      </x:c>
      <x:c r="H2800" t="s">
        <x:v>97</x:v>
      </x:c>
      <x:c r="I2800" s="6">
        <x:v>27.840395841224563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22.019</x:v>
      </x:c>
      <x:c r="S2800" s="8">
        <x:v>78025.80961642912</x:v>
      </x:c>
      <x:c r="T2800" s="12">
        <x:v>335576.63046836463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319703</x:v>
      </x:c>
      <x:c r="B2801" s="1">
        <x:v>44782.67638360556</x:v>
      </x:c>
      <x:c r="C2801" s="6">
        <x:v>46.64458430166667</x:v>
      </x:c>
      <x:c r="D2801" s="14" t="s">
        <x:v>94</x:v>
      </x:c>
      <x:c r="E2801" s="15">
        <x:v>44771.476661828165</x:v>
      </x:c>
      <x:c r="F2801" t="s">
        <x:v>99</x:v>
      </x:c>
      <x:c r="G2801" s="6">
        <x:v>87.42676805911219</x:v>
      </x:c>
      <x:c r="H2801" t="s">
        <x:v>97</x:v>
      </x:c>
      <x:c r="I2801" s="6">
        <x:v>27.84950953264888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22.009999999999998</x:v>
      </x:c>
      <x:c r="S2801" s="8">
        <x:v>78031.11749481593</x:v>
      </x:c>
      <x:c r="T2801" s="12">
        <x:v>335578.2080942889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319715</x:v>
      </x:c>
      <x:c r="B2802" s="1">
        <x:v>44782.67639478291</x:v>
      </x:c>
      <x:c r="C2802" s="6">
        <x:v>46.66067968</x:v>
      </x:c>
      <x:c r="D2802" s="14" t="s">
        <x:v>94</x:v>
      </x:c>
      <x:c r="E2802" s="15">
        <x:v>44771.476661828165</x:v>
      </x:c>
      <x:c r="F2802" t="s">
        <x:v>99</x:v>
      </x:c>
      <x:c r="G2802" s="6">
        <x:v>87.43192469542834</x:v>
      </x:c>
      <x:c r="H2802" t="s">
        <x:v>97</x:v>
      </x:c>
      <x:c r="I2802" s="6">
        <x:v>27.825507190655117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22.011999999999997</x:v>
      </x:c>
      <x:c r="S2802" s="8">
        <x:v>78043.59545177319</x:v>
      </x:c>
      <x:c r="T2802" s="12">
        <x:v>335570.78853988566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319723</x:v>
      </x:c>
      <x:c r="B2803" s="1">
        <x:v>44782.67640653235</x:v>
      </x:c>
      <x:c r="C2803" s="6">
        <x:v>46.67759887333333</x:v>
      </x:c>
      <x:c r="D2803" s="14" t="s">
        <x:v>94</x:v>
      </x:c>
      <x:c r="E2803" s="15">
        <x:v>44771.476661828165</x:v>
      </x:c>
      <x:c r="F2803" t="s">
        <x:v>99</x:v>
      </x:c>
      <x:c r="G2803" s="6">
        <x:v>87.41740368506791</x:v>
      </x:c>
      <x:c r="H2803" t="s">
        <x:v>97</x:v>
      </x:c>
      <x:c r="I2803" s="6">
        <x:v>27.83371849886089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22.012999999999998</x:v>
      </x:c>
      <x:c r="S2803" s="8">
        <x:v>78038.23986433624</x:v>
      </x:c>
      <x:c r="T2803" s="12">
        <x:v>335575.913052429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319735</x:v>
      </x:c>
      <x:c r="B2804" s="1">
        <x:v>44782.6764182511</x:v>
      </x:c>
      <x:c r="C2804" s="6">
        <x:v>46.69447387833333</x:v>
      </x:c>
      <x:c r="D2804" s="14" t="s">
        <x:v>94</x:v>
      </x:c>
      <x:c r="E2804" s="15">
        <x:v>44771.476661828165</x:v>
      </x:c>
      <x:c r="F2804" t="s">
        <x:v>99</x:v>
      </x:c>
      <x:c r="G2804" s="6">
        <x:v>87.3743686066882</x:v>
      </x:c>
      <x:c r="H2804" t="s">
        <x:v>97</x:v>
      </x:c>
      <x:c r="I2804" s="6">
        <x:v>27.830891159701878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22.019</x:v>
      </x:c>
      <x:c r="S2804" s="8">
        <x:v>78035.62792138215</x:v>
      </x:c>
      <x:c r="T2804" s="12">
        <x:v>335578.5843100468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319738</x:v>
      </x:c>
      <x:c r="B2805" s="1">
        <x:v>44782.67642998702</x:v>
      </x:c>
      <x:c r="C2805" s="6">
        <x:v>46.7113736</x:v>
      </x:c>
      <x:c r="D2805" s="14" t="s">
        <x:v>94</x:v>
      </x:c>
      <x:c r="E2805" s="15">
        <x:v>44771.476661828165</x:v>
      </x:c>
      <x:c r="F2805" t="s">
        <x:v>99</x:v>
      </x:c>
      <x:c r="G2805" s="6">
        <x:v>87.41283286276811</x:v>
      </x:c>
      <x:c r="H2805" t="s">
        <x:v>97</x:v>
      </x:c>
      <x:c r="I2805" s="6">
        <x:v>27.83016928625557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22.013999999999996</x:v>
      </x:c>
      <x:c r="S2805" s="8">
        <x:v>78041.92371150128</x:v>
      </x:c>
      <x:c r="T2805" s="12">
        <x:v>335583.31804616866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319750</x:v>
      </x:c>
      <x:c r="B2806" s="1">
        <x:v>44782.676441115414</x:v>
      </x:c>
      <x:c r="C2806" s="6">
        <x:v>46.72739849333333</x:v>
      </x:c>
      <x:c r="D2806" s="14" t="s">
        <x:v>94</x:v>
      </x:c>
      <x:c r="E2806" s="15">
        <x:v>44771.476661828165</x:v>
      </x:c>
      <x:c r="F2806" t="s">
        <x:v>99</x:v>
      </x:c>
      <x:c r="G2806" s="6">
        <x:v>87.41128086289673</x:v>
      </x:c>
      <x:c r="H2806" t="s">
        <x:v>97</x:v>
      </x:c>
      <x:c r="I2806" s="6">
        <x:v>27.832004048235376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22.013999999999996</x:v>
      </x:c>
      <x:c r="S2806" s="8">
        <x:v>78036.37009114778</x:v>
      </x:c>
      <x:c r="T2806" s="12">
        <x:v>335580.84235851705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319756</x:v>
      </x:c>
      <x:c r="B2807" s="1">
        <x:v>44782.676452849184</x:v>
      </x:c>
      <x:c r="C2807" s="6">
        <x:v>46.74429512166667</x:v>
      </x:c>
      <x:c r="D2807" s="14" t="s">
        <x:v>94</x:v>
      </x:c>
      <x:c r="E2807" s="15">
        <x:v>44771.476661828165</x:v>
      </x:c>
      <x:c r="F2807" t="s">
        <x:v>99</x:v>
      </x:c>
      <x:c r="G2807" s="6">
        <x:v>87.42144067097672</x:v>
      </x:c>
      <x:c r="H2807" t="s">
        <x:v>97</x:v>
      </x:c>
      <x:c r="I2807" s="6">
        <x:v>27.837899355812624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22.011999999999997</x:v>
      </x:c>
      <x:c r="S2807" s="8">
        <x:v>78039.57497033574</x:v>
      </x:c>
      <x:c r="T2807" s="12">
        <x:v>335596.3366260465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319771</x:v>
      </x:c>
      <x:c r="B2808" s="1">
        <x:v>44782.676464604796</x:v>
      </x:c>
      <x:c r="C2808" s="6">
        <x:v>46.761223193333336</x:v>
      </x:c>
      <x:c r="D2808" s="14" t="s">
        <x:v>94</x:v>
      </x:c>
      <x:c r="E2808" s="15">
        <x:v>44771.476661828165</x:v>
      </x:c>
      <x:c r="F2808" t="s">
        <x:v>99</x:v>
      </x:c>
      <x:c r="G2808" s="6">
        <x:v>87.38190267563338</x:v>
      </x:c>
      <x:c r="H2808" t="s">
        <x:v>97</x:v>
      </x:c>
      <x:c r="I2808" s="6">
        <x:v>27.839884512735352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22.016999999999996</x:v>
      </x:c>
      <x:c r="S2808" s="8">
        <x:v>78037.38278811559</x:v>
      </x:c>
      <x:c r="T2808" s="12">
        <x:v>335587.92371297133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319772</x:v>
      </x:c>
      <x:c r="B2809" s="1">
        <x:v>44782.676475757</x:v>
      </x:c>
      <x:c r="C2809" s="6">
        <x:v>46.777282371666665</x:v>
      </x:c>
      <x:c r="D2809" s="14" t="s">
        <x:v>94</x:v>
      </x:c>
      <x:c r="E2809" s="15">
        <x:v>44771.476661828165</x:v>
      </x:c>
      <x:c r="F2809" t="s">
        <x:v>99</x:v>
      </x:c>
      <x:c r="G2809" s="6">
        <x:v>87.43529238718317</x:v>
      </x:c>
      <x:c r="H2809" t="s">
        <x:v>97</x:v>
      </x:c>
      <x:c r="I2809" s="6">
        <x:v>27.8394333406045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22.009999999999998</x:v>
      </x:c>
      <x:c r="S2809" s="8">
        <x:v>78043.40003661654</x:v>
      </x:c>
      <x:c r="T2809" s="12">
        <x:v>335583.00120770745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319788</x:v>
      </x:c>
      <x:c r="B2810" s="1">
        <x:v>44782.67648750113</x:v>
      </x:c>
      <x:c r="C2810" s="6">
        <x:v>46.794193918333335</x:v>
      </x:c>
      <x:c r="D2810" s="14" t="s">
        <x:v>94</x:v>
      </x:c>
      <x:c r="E2810" s="15">
        <x:v>44771.476661828165</x:v>
      </x:c>
      <x:c r="F2810" t="s">
        <x:v>99</x:v>
      </x:c>
      <x:c r="G2810" s="6">
        <x:v>87.41805670878266</x:v>
      </x:c>
      <x:c r="H2810" t="s">
        <x:v>97</x:v>
      </x:c>
      <x:c r="I2810" s="6">
        <x:v>27.841899748995274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22.011999999999997</x:v>
      </x:c>
      <x:c r="S2810" s="8">
        <x:v>78042.24096537239</x:v>
      </x:c>
      <x:c r="T2810" s="12">
        <x:v>335580.9221162095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319796</x:v>
      </x:c>
      <x:c r="B2811" s="1">
        <x:v>44782.6764992506</x:v>
      </x:c>
      <x:c r="C2811" s="6">
        <x:v>46.81111316</x:v>
      </x:c>
      <x:c r="D2811" s="14" t="s">
        <x:v>94</x:v>
      </x:c>
      <x:c r="E2811" s="15">
        <x:v>44771.476661828165</x:v>
      </x:c>
      <x:c r="F2811" t="s">
        <x:v>99</x:v>
      </x:c>
      <x:c r="G2811" s="6">
        <x:v>87.40330151914864</x:v>
      </x:c>
      <x:c r="H2811" t="s">
        <x:v>97</x:v>
      </x:c>
      <x:c r="I2811" s="6">
        <x:v>27.832485297445146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22.014999999999997</x:v>
      </x:c>
      <x:c r="S2811" s="8">
        <x:v>78037.88047400145</x:v>
      </x:c>
      <x:c r="T2811" s="12">
        <x:v>335590.2187729715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319802</x:v>
      </x:c>
      <x:c r="B2812" s="1">
        <x:v>44782.676510998186</x:v>
      </x:c>
      <x:c r="C2812" s="6">
        <x:v>46.82802967666667</x:v>
      </x:c>
      <x:c r="D2812" s="14" t="s">
        <x:v>94</x:v>
      </x:c>
      <x:c r="E2812" s="15">
        <x:v>44771.476661828165</x:v>
      </x:c>
      <x:c r="F2812" t="s">
        <x:v>99</x:v>
      </x:c>
      <x:c r="G2812" s="6">
        <x:v>87.44341960013816</x:v>
      </x:c>
      <x:c r="H2812" t="s">
        <x:v>97</x:v>
      </x:c>
      <x:c r="I2812" s="6">
        <x:v>27.820875179505492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22.011</x:v>
      </x:c>
      <x:c r="S2812" s="8">
        <x:v>78044.02481835775</x:v>
      </x:c>
      <x:c r="T2812" s="12">
        <x:v>335575.27583398856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319813</x:v>
      </x:c>
      <x:c r="B2813" s="1">
        <x:v>44782.67652211648</x:v>
      </x:c>
      <x:c r="C2813" s="6">
        <x:v>46.844040015</x:v>
      </x:c>
      <x:c r="D2813" s="14" t="s">
        <x:v>94</x:v>
      </x:c>
      <x:c r="E2813" s="15">
        <x:v>44771.476661828165</x:v>
      </x:c>
      <x:c r="F2813" t="s">
        <x:v>99</x:v>
      </x:c>
      <x:c r="G2813" s="6">
        <x:v>87.43881276860381</x:v>
      </x:c>
      <x:c r="H2813" t="s">
        <x:v>97</x:v>
      </x:c>
      <x:c r="I2813" s="6">
        <x:v>27.826319297165355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22.011</x:v>
      </x:c>
      <x:c r="S2813" s="8">
        <x:v>78043.11049201425</x:v>
      </x:c>
      <x:c r="T2813" s="12">
        <x:v>335589.60829634866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319823</x:v>
      </x:c>
      <x:c r="B2814" s="1">
        <x:v>44782.676533887105</x:v>
      </x:c>
      <x:c r="C2814" s="6">
        <x:v>46.860989715</x:v>
      </x:c>
      <x:c r="D2814" s="14" t="s">
        <x:v>94</x:v>
      </x:c>
      <x:c r="E2814" s="15">
        <x:v>44771.476661828165</x:v>
      </x:c>
      <x:c r="F2814" t="s">
        <x:v>99</x:v>
      </x:c>
      <x:c r="G2814" s="6">
        <x:v>87.42876909077556</x:v>
      </x:c>
      <x:c r="H2814" t="s">
        <x:v>97</x:v>
      </x:c>
      <x:c r="I2814" s="6">
        <x:v>27.829236866617066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22.011999999999997</x:v>
      </x:c>
      <x:c r="S2814" s="8">
        <x:v>78033.74423748723</x:v>
      </x:c>
      <x:c r="T2814" s="12">
        <x:v>335579.30200077983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319834</x:v>
      </x:c>
      <x:c r="B2815" s="1">
        <x:v>44782.67654564493</x:v>
      </x:c>
      <x:c r="C2815" s="6">
        <x:v>46.87792098166667</x:v>
      </x:c>
      <x:c r="D2815" s="14" t="s">
        <x:v>94</x:v>
      </x:c>
      <x:c r="E2815" s="15">
        <x:v>44771.476661828165</x:v>
      </x:c>
      <x:c r="F2815" t="s">
        <x:v>99</x:v>
      </x:c>
      <x:c r="G2815" s="6">
        <x:v>87.44213829013283</x:v>
      </x:c>
      <x:c r="H2815" t="s">
        <x:v>97</x:v>
      </x:c>
      <x:c r="I2815" s="6">
        <x:v>27.831342330684492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22.009999999999998</x:v>
      </x:c>
      <x:c r="S2815" s="8">
        <x:v>78033.7533652925</x:v>
      </x:c>
      <x:c r="T2815" s="12">
        <x:v>335582.35759258724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319840</x:v>
      </x:c>
      <x:c r="B2816" s="1">
        <x:v>44782.676556800645</x:v>
      </x:c>
      <x:c r="C2816" s="6">
        <x:v>46.893985216666664</x:v>
      </x:c>
      <x:c r="D2816" s="14" t="s">
        <x:v>94</x:v>
      </x:c>
      <x:c r="E2816" s="15">
        <x:v>44771.476661828165</x:v>
      </x:c>
      <x:c r="F2816" t="s">
        <x:v>99</x:v>
      </x:c>
      <x:c r="G2816" s="6">
        <x:v>87.46179791069086</x:v>
      </x:c>
      <x:c r="H2816" t="s">
        <x:v>97</x:v>
      </x:c>
      <x:c r="I2816" s="6">
        <x:v>27.826018516953354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22.008</x:v>
      </x:c>
      <x:c r="S2816" s="8">
        <x:v>78030.17725869254</x:v>
      </x:c>
      <x:c r="T2816" s="12">
        <x:v>335587.42847741785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319849</x:v>
      </x:c>
      <x:c r="B2817" s="1">
        <x:v>44782.67656853644</x:v>
      </x:c>
      <x:c r="C2817" s="6">
        <x:v>46.910884755</x:v>
      </x:c>
      <x:c r="D2817" s="14" t="s">
        <x:v>94</x:v>
      </x:c>
      <x:c r="E2817" s="15">
        <x:v>44771.476661828165</x:v>
      </x:c>
      <x:c r="F2817" t="s">
        <x:v>99</x:v>
      </x:c>
      <x:c r="G2817" s="6">
        <x:v>87.45285428890928</x:v>
      </x:c>
      <x:c r="H2817" t="s">
        <x:v>97</x:v>
      </x:c>
      <x:c r="I2817" s="6">
        <x:v>27.818679488142152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22.009999999999998</x:v>
      </x:c>
      <x:c r="S2817" s="8">
        <x:v>78037.5316462831</x:v>
      </x:c>
      <x:c r="T2817" s="12">
        <x:v>335594.4697881312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319857</x:v>
      </x:c>
      <x:c r="B2818" s="1">
        <x:v>44782.676580288105</x:v>
      </x:c>
      <x:c r="C2818" s="6">
        <x:v>46.92780715166667</x:v>
      </x:c>
      <x:c r="D2818" s="14" t="s">
        <x:v>94</x:v>
      </x:c>
      <x:c r="E2818" s="15">
        <x:v>44771.476661828165</x:v>
      </x:c>
      <x:c r="F2818" t="s">
        <x:v>99</x:v>
      </x:c>
      <x:c r="G2818" s="6">
        <x:v>87.45580816239173</x:v>
      </x:c>
      <x:c r="H2818" t="s">
        <x:v>97</x:v>
      </x:c>
      <x:c r="I2818" s="6">
        <x:v>27.84205013980909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22.006999999999998</x:v>
      </x:c>
      <x:c r="S2818" s="8">
        <x:v>78031.59487720243</x:v>
      </x:c>
      <x:c r="T2818" s="12">
        <x:v>335591.66352236265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319870</x:v>
      </x:c>
      <x:c r="B2819" s="1">
        <x:v>44782.6765920285</x:v>
      </x:c>
      <x:c r="C2819" s="6">
        <x:v>46.944713325</x:v>
      </x:c>
      <x:c r="D2819" s="14" t="s">
        <x:v>94</x:v>
      </x:c>
      <x:c r="E2819" s="15">
        <x:v>44771.476661828165</x:v>
      </x:c>
      <x:c r="F2819" t="s">
        <x:v>99</x:v>
      </x:c>
      <x:c r="G2819" s="6">
        <x:v>87.44039971919112</x:v>
      </x:c>
      <x:c r="H2819" t="s">
        <x:v>97</x:v>
      </x:c>
      <x:c r="I2819" s="6">
        <x:v>27.842350921457637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22.008999999999997</x:v>
      </x:c>
      <x:c r="S2819" s="8">
        <x:v>78036.87916601289</x:v>
      </x:c>
      <x:c r="T2819" s="12">
        <x:v>335597.8453166235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319874</x:v>
      </x:c>
      <x:c r="B2820" s="1">
        <x:v>44782.67660318187</x:v>
      </x:c>
      <x:c r="C2820" s="6">
        <x:v>46.96077418833333</x:v>
      </x:c>
      <x:c r="D2820" s="14" t="s">
        <x:v>94</x:v>
      </x:c>
      <x:c r="E2820" s="15">
        <x:v>44771.476661828165</x:v>
      </x:c>
      <x:c r="F2820" t="s">
        <x:v>99</x:v>
      </x:c>
      <x:c r="G2820" s="6">
        <x:v>87.45730992133765</x:v>
      </x:c>
      <x:c r="H2820" t="s">
        <x:v>97</x:v>
      </x:c>
      <x:c r="I2820" s="6">
        <x:v>27.84027552863199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22.006999999999998</x:v>
      </x:c>
      <x:c r="S2820" s="8">
        <x:v>78035.46937138181</x:v>
      </x:c>
      <x:c r="T2820" s="12">
        <x:v>335591.95160144445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319881</x:v>
      </x:c>
      <x:c r="B2821" s="1">
        <x:v>44782.676614905686</x:v>
      </x:c>
      <x:c r="C2821" s="6">
        <x:v>46.97765647333333</x:v>
      </x:c>
      <x:c r="D2821" s="14" t="s">
        <x:v>94</x:v>
      </x:c>
      <x:c r="E2821" s="15">
        <x:v>44771.476661828165</x:v>
      </x:c>
      <x:c r="F2821" t="s">
        <x:v>99</x:v>
      </x:c>
      <x:c r="G2821" s="6">
        <x:v>87.4258343514991</x:v>
      </x:c>
      <x:c r="H2821" t="s">
        <x:v>97</x:v>
      </x:c>
      <x:c r="I2821" s="6">
        <x:v>27.84165912370645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22.011</x:v>
      </x:c>
      <x:c r="S2821" s="8">
        <x:v>78041.95223401215</x:v>
      </x:c>
      <x:c r="T2821" s="12">
        <x:v>335603.13761697564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319897</x:v>
      </x:c>
      <x:c r="B2822" s="1">
        <x:v>44782.676626667424</x:v>
      </x:c>
      <x:c r="C2822" s="6">
        <x:v>46.994593375</x:v>
      </x:c>
      <x:c r="D2822" s="14" t="s">
        <x:v>94</x:v>
      </x:c>
      <x:c r="E2822" s="15">
        <x:v>44771.476661828165</x:v>
      </x:c>
      <x:c r="F2822" t="s">
        <x:v>99</x:v>
      </x:c>
      <x:c r="G2822" s="6">
        <x:v>87.44140021336833</x:v>
      </x:c>
      <x:c r="H2822" t="s">
        <x:v>97</x:v>
      </x:c>
      <x:c r="I2822" s="6">
        <x:v>27.83221459475635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22.009999999999998</x:v>
      </x:c>
      <x:c r="S2822" s="8">
        <x:v>78039.49915839212</x:v>
      </x:c>
      <x:c r="T2822" s="12">
        <x:v>335598.8371825229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319903</x:v>
      </x:c>
      <x:c r="B2823" s="1">
        <x:v>44782.676637805685</x:v>
      </x:c>
      <x:c r="C2823" s="6">
        <x:v>47.010632468333334</x:v>
      </x:c>
      <x:c r="D2823" s="14" t="s">
        <x:v>94</x:v>
      </x:c>
      <x:c r="E2823" s="15">
        <x:v>44771.476661828165</x:v>
      </x:c>
      <x:c r="F2823" t="s">
        <x:v>99</x:v>
      </x:c>
      <x:c r="G2823" s="6">
        <x:v>87.44325005764269</x:v>
      </x:c>
      <x:c r="H2823" t="s">
        <x:v>97</x:v>
      </x:c>
      <x:c r="I2823" s="6">
        <x:v>27.83898216853413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22.008999999999997</x:v>
      </x:c>
      <x:c r="S2823" s="8">
        <x:v>78039.523038748</x:v>
      </x:c>
      <x:c r="T2823" s="12">
        <x:v>335598.6478253608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319909</x:v>
      </x:c>
      <x:c r="B2824" s="1">
        <x:v>44782.67664961012</x:v>
      </x:c>
      <x:c r="C2824" s="6">
        <x:v>47.027630861666665</x:v>
      </x:c>
      <x:c r="D2824" s="14" t="s">
        <x:v>94</x:v>
      </x:c>
      <x:c r="E2824" s="15">
        <x:v>44771.476661828165</x:v>
      </x:c>
      <x:c r="F2824" t="s">
        <x:v>99</x:v>
      </x:c>
      <x:c r="G2824" s="6">
        <x:v>87.44481072320015</x:v>
      </x:c>
      <x:c r="H2824" t="s">
        <x:v>97</x:v>
      </x:c>
      <x:c r="I2824" s="6">
        <x:v>27.828184135079027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22.009999999999998</x:v>
      </x:c>
      <x:c r="S2824" s="8">
        <x:v>78045.02278115985</x:v>
      </x:c>
      <x:c r="T2824" s="12">
        <x:v>335605.2456590276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319917</x:v>
      </x:c>
      <x:c r="B2825" s="1">
        <x:v>44782.67666140003</x:v>
      </x:c>
      <x:c r="C2825" s="6">
        <x:v>47.04460832833333</x:v>
      </x:c>
      <x:c r="D2825" s="14" t="s">
        <x:v>94</x:v>
      </x:c>
      <x:c r="E2825" s="15">
        <x:v>44771.476661828165</x:v>
      </x:c>
      <x:c r="F2825" t="s">
        <x:v>99</x:v>
      </x:c>
      <x:c r="G2825" s="6">
        <x:v>87.41899042591447</x:v>
      </x:c>
      <x:c r="H2825" t="s">
        <x:v>97</x:v>
      </x:c>
      <x:c r="I2825" s="6">
        <x:v>27.82289040434989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22.013999999999996</x:v>
      </x:c>
      <x:c r="S2825" s="8">
        <x:v>78048.89253415342</x:v>
      </x:c>
      <x:c r="T2825" s="12">
        <x:v>335604.3927324772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319925</x:v>
      </x:c>
      <x:c r="B2826" s="1">
        <x:v>44782.67667256759</x:v>
      </x:c>
      <x:c r="C2826" s="6">
        <x:v>47.060689618333335</x:v>
      </x:c>
      <x:c r="D2826" s="14" t="s">
        <x:v>94</x:v>
      </x:c>
      <x:c r="E2826" s="15">
        <x:v>44771.476661828165</x:v>
      </x:c>
      <x:c r="F2826" t="s">
        <x:v>99</x:v>
      </x:c>
      <x:c r="G2826" s="6">
        <x:v>87.43725190456863</x:v>
      </x:c>
      <x:c r="H2826" t="s">
        <x:v>97</x:v>
      </x:c>
      <x:c r="I2826" s="6">
        <x:v>27.837117324620067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22.009999999999998</x:v>
      </x:c>
      <x:c r="S2826" s="8">
        <x:v>78049.70345297035</x:v>
      </x:c>
      <x:c r="T2826" s="12">
        <x:v>335603.6587878505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319942</x:v>
      </x:c>
      <x:c r="B2827" s="1">
        <x:v>44782.67668430479</x:v>
      </x:c>
      <x:c r="C2827" s="6">
        <x:v>47.07759118166667</x:v>
      </x:c>
      <x:c r="D2827" s="14" t="s">
        <x:v>94</x:v>
      </x:c>
      <x:c r="E2827" s="15">
        <x:v>44771.476661828165</x:v>
      </x:c>
      <x:c r="F2827" t="s">
        <x:v>99</x:v>
      </x:c>
      <x:c r="G2827" s="6">
        <x:v>87.3945509156681</x:v>
      </x:c>
      <x:c r="H2827" t="s">
        <x:v>97</x:v>
      </x:c>
      <x:c r="I2827" s="6">
        <x:v>27.842832172151702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22.014999999999997</x:v>
      </x:c>
      <x:c r="S2827" s="8">
        <x:v>78049.99382436101</x:v>
      </x:c>
      <x:c r="T2827" s="12">
        <x:v>335598.90209272207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319945</x:v>
      </x:c>
      <x:c r="B2828" s="1">
        <x:v>44782.67669599033</x:v>
      </x:c>
      <x:c r="C2828" s="6">
        <x:v>47.094418375</x:v>
      </x:c>
      <x:c r="D2828" s="14" t="s">
        <x:v>94</x:v>
      </x:c>
      <x:c r="E2828" s="15">
        <x:v>44771.476661828165</x:v>
      </x:c>
      <x:c r="F2828" t="s">
        <x:v>99</x:v>
      </x:c>
      <x:c r="G2828" s="6">
        <x:v>87.42252663689617</x:v>
      </x:c>
      <x:c r="H2828" t="s">
        <x:v>97</x:v>
      </x:c>
      <x:c r="I2828" s="6">
        <x:v>27.845569286784666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22.011</x:v>
      </x:c>
      <x:c r="S2828" s="8">
        <x:v>78062.65585160638</x:v>
      </x:c>
      <x:c r="T2828" s="12">
        <x:v>335611.6334687738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319954</x:v>
      </x:c>
      <x:c r="B2829" s="1">
        <x:v>44782.6767077277</x:v>
      </x:c>
      <x:c r="C2829" s="6">
        <x:v>47.111320176666666</x:v>
      </x:c>
      <x:c r="D2829" s="14" t="s">
        <x:v>94</x:v>
      </x:c>
      <x:c r="E2829" s="15">
        <x:v>44771.476661828165</x:v>
      </x:c>
      <x:c r="F2829" t="s">
        <x:v>99</x:v>
      </x:c>
      <x:c r="G2829" s="6">
        <x:v>87.39340632175923</x:v>
      </x:c>
      <x:c r="H2829" t="s">
        <x:v>97</x:v>
      </x:c>
      <x:c r="I2829" s="6">
        <x:v>27.844185690097675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22.014999999999997</x:v>
      </x:c>
      <x:c r="S2829" s="8">
        <x:v>78056.39731044552</x:v>
      </x:c>
      <x:c r="T2829" s="12">
        <x:v>335606.04433855496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319961</x:v>
      </x:c>
      <x:c r="B2830" s="1">
        <x:v>44782.676718883944</x:v>
      </x:c>
      <x:c r="C2830" s="6">
        <x:v>47.12738517166667</x:v>
      </x:c>
      <x:c r="D2830" s="14" t="s">
        <x:v>94</x:v>
      </x:c>
      <x:c r="E2830" s="15">
        <x:v>44771.476661828165</x:v>
      </x:c>
      <x:c r="F2830" t="s">
        <x:v>99</x:v>
      </x:c>
      <x:c r="G2830" s="6">
        <x:v>87.39725636636445</x:v>
      </x:c>
      <x:c r="H2830" t="s">
        <x:v>97</x:v>
      </x:c>
      <x:c r="I2830" s="6">
        <x:v>27.830680613263667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22.016</x:v>
      </x:c>
      <x:c r="S2830" s="8">
        <x:v>78062.83818992585</x:v>
      </x:c>
      <x:c r="T2830" s="12">
        <x:v>335610.0098340754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319978</x:v>
      </x:c>
      <x:c r="B2831" s="1">
        <x:v>44782.676730628526</x:v>
      </x:c>
      <x:c r="C2831" s="6">
        <x:v>47.14429737166667</x:v>
      </x:c>
      <x:c r="D2831" s="14" t="s">
        <x:v>94</x:v>
      </x:c>
      <x:c r="E2831" s="15">
        <x:v>44771.476661828165</x:v>
      </x:c>
      <x:c r="F2831" t="s">
        <x:v>99</x:v>
      </x:c>
      <x:c r="G2831" s="6">
        <x:v>87.40154619475967</x:v>
      </x:c>
      <x:c r="H2831" t="s">
        <x:v>97</x:v>
      </x:c>
      <x:c r="I2831" s="6">
        <x:v>27.834560685453653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22.014999999999997</x:v>
      </x:c>
      <x:c r="S2831" s="8">
        <x:v>78068.66571713447</x:v>
      </x:c>
      <x:c r="T2831" s="12">
        <x:v>335620.7895471306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319980</x:v>
      </x:c>
      <x:c r="B2832" s="1">
        <x:v>44782.67674236087</x:v>
      </x:c>
      <x:c r="C2832" s="6">
        <x:v>47.16119193833333</x:v>
      </x:c>
      <x:c r="D2832" s="14" t="s">
        <x:v>94</x:v>
      </x:c>
      <x:c r="E2832" s="15">
        <x:v>44771.476661828165</x:v>
      </x:c>
      <x:c r="F2832" t="s">
        <x:v>99</x:v>
      </x:c>
      <x:c r="G2832" s="6">
        <x:v>87.38727911014257</x:v>
      </x:c>
      <x:c r="H2832" t="s">
        <x:v>97</x:v>
      </x:c>
      <x:c r="I2832" s="6">
        <x:v>27.824574772312644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22.017999999999997</x:v>
      </x:c>
      <x:c r="S2832" s="8">
        <x:v>78077.74390350115</x:v>
      </x:c>
      <x:c r="T2832" s="12">
        <x:v>335615.0189981381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319995</x:v>
      </x:c>
      <x:c r="B2833" s="1">
        <x:v>44782.67675351399</x:v>
      </x:c>
      <x:c r="C2833" s="6">
        <x:v>47.17725243</x:v>
      </x:c>
      <x:c r="D2833" s="14" t="s">
        <x:v>94</x:v>
      </x:c>
      <x:c r="E2833" s="15">
        <x:v>44771.476661828165</x:v>
      </x:c>
      <x:c r="F2833" t="s">
        <x:v>99</x:v>
      </x:c>
      <x:c r="G2833" s="6">
        <x:v>87.38081858553055</x:v>
      </x:c>
      <x:c r="H2833" t="s">
        <x:v>97</x:v>
      </x:c>
      <x:c r="I2833" s="6">
        <x:v>27.83221459475635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22.017999999999997</x:v>
      </x:c>
      <x:c r="S2833" s="8">
        <x:v>78072.12217051224</x:v>
      </x:c>
      <x:c r="T2833" s="12">
        <x:v>335608.76394367067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320000</x:v>
      </x:c>
      <x:c r="B2834" s="1">
        <x:v>44782.67676522549</x:v>
      </x:c>
      <x:c r="C2834" s="6">
        <x:v>47.194116995</x:v>
      </x:c>
      <x:c r="D2834" s="14" t="s">
        <x:v>94</x:v>
      </x:c>
      <x:c r="E2834" s="15">
        <x:v>44771.476661828165</x:v>
      </x:c>
      <x:c r="F2834" t="s">
        <x:v>99</x:v>
      </x:c>
      <x:c r="G2834" s="6">
        <x:v>87.40042688789981</x:v>
      </x:c>
      <x:c r="H2834" t="s">
        <x:v>97</x:v>
      </x:c>
      <x:c r="I2834" s="6">
        <x:v>27.835884121955587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22.014999999999997</x:v>
      </x:c>
      <x:c r="S2834" s="8">
        <x:v>78072.36544200862</x:v>
      </x:c>
      <x:c r="T2834" s="12">
        <x:v>335604.33280465263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320013</x:v>
      </x:c>
      <x:c r="B2835" s="1">
        <x:v>44782.67677693695</x:v>
      </x:c>
      <x:c r="C2835" s="6">
        <x:v>47.210981491666665</x:v>
      </x:c>
      <x:c r="D2835" s="14" t="s">
        <x:v>94</x:v>
      </x:c>
      <x:c r="E2835" s="15">
        <x:v>44771.476661828165</x:v>
      </x:c>
      <x:c r="F2835" t="s">
        <x:v>99</x:v>
      </x:c>
      <x:c r="G2835" s="6">
        <x:v>87.41695478850433</x:v>
      </x:c>
      <x:c r="H2835" t="s">
        <x:v>97</x:v>
      </x:c>
      <x:c r="I2835" s="6">
        <x:v>27.825296644555237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22.013999999999996</x:v>
      </x:c>
      <x:c r="S2835" s="8">
        <x:v>78065.97220632517</x:v>
      </x:c>
      <x:c r="T2835" s="12">
        <x:v>335602.84929201566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320018</x:v>
      </x:c>
      <x:c r="B2836" s="1">
        <x:v>44782.6767886733</x:v>
      </x:c>
      <x:c r="C2836" s="6">
        <x:v>47.227881831666664</x:v>
      </x:c>
      <x:c r="D2836" s="14" t="s">
        <x:v>94</x:v>
      </x:c>
      <x:c r="E2836" s="15">
        <x:v>44771.476661828165</x:v>
      </x:c>
      <x:c r="F2836" t="s">
        <x:v>99</x:v>
      </x:c>
      <x:c r="G2836" s="6">
        <x:v>87.40498057962328</x:v>
      </x:c>
      <x:c r="H2836" t="s">
        <x:v>97</x:v>
      </x:c>
      <x:c r="I2836" s="6">
        <x:v>27.83050014489845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22.014999999999997</x:v>
      </x:c>
      <x:c r="S2836" s="8">
        <x:v>78071.11180344991</x:v>
      </x:c>
      <x:c r="T2836" s="12">
        <x:v>335619.9394129538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320024</x:v>
      </x:c>
      <x:c r="B2837" s="1">
        <x:v>44782.67679982931</x:v>
      </x:c>
      <x:c r="C2837" s="6">
        <x:v>47.24394649333333</x:v>
      </x:c>
      <x:c r="D2837" s="14" t="s">
        <x:v>94</x:v>
      </x:c>
      <x:c r="E2837" s="15">
        <x:v>44771.476661828165</x:v>
      </x:c>
      <x:c r="F2837" t="s">
        <x:v>99</x:v>
      </x:c>
      <x:c r="G2837" s="6">
        <x:v>87.33392232182624</x:v>
      </x:c>
      <x:c r="H2837" t="s">
        <x:v>97</x:v>
      </x:c>
      <x:c r="I2837" s="6">
        <x:v>27.85188571368826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22.022</x:v>
      </x:c>
      <x:c r="S2837" s="8">
        <x:v>78083.79226168711</x:v>
      </x:c>
      <x:c r="T2837" s="12">
        <x:v>335613.735835354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320041</x:v>
      </x:c>
      <x:c r="B2838" s="1">
        <x:v>44782.67681155525</x:v>
      </x:c>
      <x:c r="C2838" s="6">
        <x:v>47.260831843333335</x:v>
      </x:c>
      <x:c r="D2838" s="14" t="s">
        <x:v>94</x:v>
      </x:c>
      <x:c r="E2838" s="15">
        <x:v>44771.476661828165</x:v>
      </x:c>
      <x:c r="F2838" t="s">
        <x:v>99</x:v>
      </x:c>
      <x:c r="G2838" s="6">
        <x:v>87.41590252836666</x:v>
      </x:c>
      <x:c r="H2838" t="s">
        <x:v>97</x:v>
      </x:c>
      <x:c r="I2838" s="6">
        <x:v>27.835493106571448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22.012999999999998</x:v>
      </x:c>
      <x:c r="S2838" s="8">
        <x:v>78081.22402816085</x:v>
      </x:c>
      <x:c r="T2838" s="12">
        <x:v>335611.9318720949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320048</x:v>
      </x:c>
      <x:c r="B2839" s="1">
        <x:v>44782.67682348416</x:v>
      </x:c>
      <x:c r="C2839" s="6">
        <x:v>47.27800947666667</x:v>
      </x:c>
      <x:c r="D2839" s="14" t="s">
        <x:v>94</x:v>
      </x:c>
      <x:c r="E2839" s="15">
        <x:v>44771.476661828165</x:v>
      </x:c>
      <x:c r="F2839" t="s">
        <x:v>99</x:v>
      </x:c>
      <x:c r="G2839" s="6">
        <x:v>87.4142322459714</x:v>
      </x:c>
      <x:c r="H2839" t="s">
        <x:v>97</x:v>
      </x:c>
      <x:c r="I2839" s="6">
        <x:v>27.828514993526824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22.013999999999996</x:v>
      </x:c>
      <x:c r="S2839" s="8">
        <x:v>78075.80431766453</x:v>
      </x:c>
      <x:c r="T2839" s="12">
        <x:v>335626.6712453117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320051</x:v>
      </x:c>
      <x:c r="B2840" s="1">
        <x:v>44782.67683466197</x:v>
      </x:c>
      <x:c r="C2840" s="6">
        <x:v>47.29410552833333</x:v>
      </x:c>
      <x:c r="D2840" s="14" t="s">
        <x:v>94</x:v>
      </x:c>
      <x:c r="E2840" s="15">
        <x:v>44771.476661828165</x:v>
      </x:c>
      <x:c r="F2840" t="s">
        <x:v>99</x:v>
      </x:c>
      <x:c r="G2840" s="6">
        <x:v>87.37878393814584</x:v>
      </x:c>
      <x:c r="H2840" t="s">
        <x:v>97</x:v>
      </x:c>
      <x:c r="I2840" s="6">
        <x:v>27.834620841647393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22.017999999999997</x:v>
      </x:c>
      <x:c r="S2840" s="8">
        <x:v>78073.20001318362</x:v>
      </x:c>
      <x:c r="T2840" s="12">
        <x:v>335615.7929325155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320067</x:v>
      </x:c>
      <x:c r="B2841" s="1">
        <x:v>44782.67684634792</x:v>
      </x:c>
      <x:c r="C2841" s="6">
        <x:v>47.310933283333334</x:v>
      </x:c>
      <x:c r="D2841" s="14" t="s">
        <x:v>94</x:v>
      </x:c>
      <x:c r="E2841" s="15">
        <x:v>44771.476661828165</x:v>
      </x:c>
      <x:c r="F2841" t="s">
        <x:v>99</x:v>
      </x:c>
      <x:c r="G2841" s="6">
        <x:v>87.38555595336781</x:v>
      </x:c>
      <x:c r="H2841" t="s">
        <x:v>97</x:v>
      </x:c>
      <x:c r="I2841" s="6">
        <x:v>27.84451655012299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22.016</x:v>
      </x:c>
      <x:c r="S2841" s="8">
        <x:v>78076.1695773978</x:v>
      </x:c>
      <x:c r="T2841" s="12">
        <x:v>335606.64883705537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320079</x:v>
      </x:c>
      <x:c r="B2842" s="1">
        <x:v>44782.67685809962</x:v>
      </x:c>
      <x:c r="C2842" s="6">
        <x:v>47.327855738333334</x:v>
      </x:c>
      <x:c r="D2842" s="14" t="s">
        <x:v>94</x:v>
      </x:c>
      <x:c r="E2842" s="15">
        <x:v>44771.476661828165</x:v>
      </x:c>
      <x:c r="F2842" t="s">
        <x:v>99</x:v>
      </x:c>
      <x:c r="G2842" s="6">
        <x:v>87.37633322845504</x:v>
      </x:c>
      <x:c r="H2842" t="s">
        <x:v>97</x:v>
      </x:c>
      <x:c r="I2842" s="6">
        <x:v>27.846471632757584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22.016999999999996</x:v>
      </x:c>
      <x:c r="S2842" s="8">
        <x:v>78080.92226794641</x:v>
      </x:c>
      <x:c r="T2842" s="12">
        <x:v>335621.5182322139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320093</x:v>
      </x:c>
      <x:c r="B2843" s="1">
        <x:v>44782.676869251714</x:v>
      </x:c>
      <x:c r="C2843" s="6">
        <x:v>47.34391476</x:v>
      </x:c>
      <x:c r="D2843" s="14" t="s">
        <x:v>94</x:v>
      </x:c>
      <x:c r="E2843" s="15">
        <x:v>44771.476661828165</x:v>
      </x:c>
      <x:c r="F2843" t="s">
        <x:v>99</x:v>
      </x:c>
      <x:c r="G2843" s="6">
        <x:v>87.3791726895736</x:v>
      </x:c>
      <x:c r="H2843" t="s">
        <x:v>97</x:v>
      </x:c>
      <x:c r="I2843" s="6">
        <x:v>27.852066183203533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22.016</x:v>
      </x:c>
      <x:c r="S2843" s="8">
        <x:v>78078.93767416157</x:v>
      </x:c>
      <x:c r="T2843" s="12">
        <x:v>335610.64869958203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320084</x:v>
      </x:c>
      <x:c r="B2844" s="1">
        <x:v>44782.676880972766</x:v>
      </x:c>
      <x:c r="C2844" s="6">
        <x:v>47.36079307666667</x:v>
      </x:c>
      <x:c r="D2844" s="14" t="s">
        <x:v>94</x:v>
      </x:c>
      <x:c r="E2844" s="15">
        <x:v>44771.476661828165</x:v>
      </x:c>
      <x:c r="F2844" t="s">
        <x:v>99</x:v>
      </x:c>
      <x:c r="G2844" s="6">
        <x:v>87.39011714963824</x:v>
      </x:c>
      <x:c r="H2844" t="s">
        <x:v>97</x:v>
      </x:c>
      <x:c r="I2844" s="6">
        <x:v>27.85702909866359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22.013999999999996</x:v>
      </x:c>
      <x:c r="S2844" s="8">
        <x:v>78081.35322807182</x:v>
      </x:c>
      <x:c r="T2844" s="12">
        <x:v>335613.0113243595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320098</x:v>
      </x:c>
      <x:c r="B2845" s="1">
        <x:v>44782.67689270552</x:v>
      </x:c>
      <x:c r="C2845" s="6">
        <x:v>47.37768823333333</x:v>
      </x:c>
      <x:c r="D2845" s="14" t="s">
        <x:v>94</x:v>
      </x:c>
      <x:c r="E2845" s="15">
        <x:v>44771.476661828165</x:v>
      </x:c>
      <x:c r="F2845" t="s">
        <x:v>99</x:v>
      </x:c>
      <x:c r="G2845" s="6">
        <x:v>87.40624353788128</x:v>
      </x:c>
      <x:c r="H2845" t="s">
        <x:v>97</x:v>
      </x:c>
      <x:c r="I2845" s="6">
        <x:v>27.837959512065936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22.013999999999996</x:v>
      </x:c>
      <x:c r="S2845" s="8">
        <x:v>78075.47327035743</x:v>
      </x:c>
      <x:c r="T2845" s="12">
        <x:v>335635.0503457243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320109</x:v>
      </x:c>
      <x:c r="B2846" s="1">
        <x:v>44782.6769044173</x:v>
      </x:c>
      <x:c r="C2846" s="6">
        <x:v>47.39455319666666</x:v>
      </x:c>
      <x:c r="D2846" s="14" t="s">
        <x:v>94</x:v>
      </x:c>
      <x:c r="E2846" s="15">
        <x:v>44771.476661828165</x:v>
      </x:c>
      <x:c r="F2846" t="s">
        <x:v>99</x:v>
      </x:c>
      <x:c r="G2846" s="6">
        <x:v>87.38386102254293</x:v>
      </x:c>
      <x:c r="H2846" t="s">
        <x:v>97</x:v>
      </x:c>
      <x:c r="I2846" s="6">
        <x:v>27.83756849643987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22.016999999999996</x:v>
      </x:c>
      <x:c r="S2846" s="8">
        <x:v>78072.7359210241</x:v>
      </x:c>
      <x:c r="T2846" s="12">
        <x:v>335612.40611847606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320114</x:v>
      </x:c>
      <x:c r="B2847" s="1">
        <x:v>44782.67691553954</x:v>
      </x:c>
      <x:c r="C2847" s="6">
        <x:v>47.410569216666666</x:v>
      </x:c>
      <x:c r="D2847" s="14" t="s">
        <x:v>94</x:v>
      </x:c>
      <x:c r="E2847" s="15">
        <x:v>44771.476661828165</x:v>
      </x:c>
      <x:c r="F2847" t="s">
        <x:v>99</x:v>
      </x:c>
      <x:c r="G2847" s="6">
        <x:v>87.39667128420292</x:v>
      </x:c>
      <x:c r="H2847" t="s">
        <x:v>97</x:v>
      </x:c>
      <x:c r="I2847" s="6">
        <x:v>27.83137240875203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22.016</x:v>
      </x:c>
      <x:c r="S2847" s="8">
        <x:v>78070.54000503769</x:v>
      </x:c>
      <x:c r="T2847" s="12">
        <x:v>335614.23561737756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320130</x:v>
      </x:c>
      <x:c r="B2848" s="1">
        <x:v>44782.676927274304</x:v>
      </x:c>
      <x:c r="C2848" s="6">
        <x:v>47.427467285</x:v>
      </x:c>
      <x:c r="D2848" s="14" t="s">
        <x:v>94</x:v>
      </x:c>
      <x:c r="E2848" s="15">
        <x:v>44771.476661828165</x:v>
      </x:c>
      <x:c r="F2848" t="s">
        <x:v>99</x:v>
      </x:c>
      <x:c r="G2848" s="6">
        <x:v>87.39957872424404</x:v>
      </x:c>
      <x:c r="H2848" t="s">
        <x:v>97</x:v>
      </x:c>
      <x:c r="I2848" s="6">
        <x:v>27.845839990551212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22.013999999999996</x:v>
      </x:c>
      <x:c r="S2848" s="8">
        <x:v>78078.14643630067</x:v>
      </x:c>
      <x:c r="T2848" s="12">
        <x:v>335623.2499116102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320139</x:v>
      </x:c>
      <x:c r="B2849" s="1">
        <x:v>44782.67693899191</x:v>
      </x:c>
      <x:c r="C2849" s="6">
        <x:v>47.44434065</x:v>
      </x:c>
      <x:c r="D2849" s="14" t="s">
        <x:v>94</x:v>
      </x:c>
      <x:c r="E2849" s="15">
        <x:v>44771.476661828165</x:v>
      </x:c>
      <x:c r="F2849" t="s">
        <x:v>99</x:v>
      </x:c>
      <x:c r="G2849" s="6">
        <x:v>87.37485831334082</x:v>
      </x:c>
      <x:c r="H2849" t="s">
        <x:v>97</x:v>
      </x:c>
      <x:c r="I2849" s="6">
        <x:v>27.848216168992167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22.016999999999996</x:v>
      </x:c>
      <x:c r="S2849" s="8">
        <x:v>78082.5476511462</x:v>
      </x:c>
      <x:c r="T2849" s="12">
        <x:v>335621.2691192074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320149</x:v>
      </x:c>
      <x:c r="B2850" s="1">
        <x:v>44782.676950733105</x:v>
      </x:c>
      <x:c r="C2850" s="6">
        <x:v>47.461247953333334</x:v>
      </x:c>
      <x:c r="D2850" s="14" t="s">
        <x:v>94</x:v>
      </x:c>
      <x:c r="E2850" s="15">
        <x:v>44771.476661828165</x:v>
      </x:c>
      <x:c r="F2850" t="s">
        <x:v>99</x:v>
      </x:c>
      <x:c r="G2850" s="6">
        <x:v>87.37955413786396</x:v>
      </x:c>
      <x:c r="H2850" t="s">
        <x:v>97</x:v>
      </x:c>
      <x:c r="I2850" s="6">
        <x:v>27.85161500943468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22.016</x:v>
      </x:c>
      <x:c r="S2850" s="8">
        <x:v>78087.78058646551</x:v>
      </x:c>
      <x:c r="T2850" s="12">
        <x:v>335619.6786269142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320151</x:v>
      </x:c>
      <x:c r="B2851" s="1">
        <x:v>44782.676961914716</x:v>
      </x:c>
      <x:c r="C2851" s="6">
        <x:v>47.47734947</x:v>
      </x:c>
      <x:c r="D2851" s="14" t="s">
        <x:v>94</x:v>
      </x:c>
      <x:c r="E2851" s="15">
        <x:v>44771.476661828165</x:v>
      </x:c>
      <x:c r="F2851" t="s">
        <x:v>99</x:v>
      </x:c>
      <x:c r="G2851" s="6">
        <x:v>87.39793397142837</x:v>
      </x:c>
      <x:c r="H2851" t="s">
        <x:v>97</x:v>
      </x:c>
      <x:c r="I2851" s="6">
        <x:v>27.83883177785765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22.014999999999997</x:v>
      </x:c>
      <x:c r="S2851" s="8">
        <x:v>78087.99417204053</x:v>
      </x:c>
      <x:c r="T2851" s="12">
        <x:v>335625.0806708901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320165</x:v>
      </x:c>
      <x:c r="B2852" s="1">
        <x:v>44782.676973634705</x:v>
      </x:c>
      <x:c r="C2852" s="6">
        <x:v>47.49422626333333</x:v>
      </x:c>
      <x:c r="D2852" s="14" t="s">
        <x:v>94</x:v>
      </x:c>
      <x:c r="E2852" s="15">
        <x:v>44771.476661828165</x:v>
      </x:c>
      <x:c r="F2852" t="s">
        <x:v>99</x:v>
      </x:c>
      <x:c r="G2852" s="6">
        <x:v>87.39351703976496</x:v>
      </x:c>
      <x:c r="H2852" t="s">
        <x:v>97</x:v>
      </x:c>
      <x:c r="I2852" s="6">
        <x:v>27.83510209123233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22.016</x:v>
      </x:c>
      <x:c r="S2852" s="8">
        <x:v>78085.2323556854</x:v>
      </x:c>
      <x:c r="T2852" s="12">
        <x:v>335625.91870397667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320174</x:v>
      </x:c>
      <x:c r="B2853" s="1">
        <x:v>44782.67698534894</x:v>
      </x:c>
      <x:c r="C2853" s="6">
        <x:v>47.51109475</x:v>
      </x:c>
      <x:c r="D2853" s="14" t="s">
        <x:v>94</x:v>
      </x:c>
      <x:c r="E2853" s="15">
        <x:v>44771.476661828165</x:v>
      </x:c>
      <x:c r="F2853" t="s">
        <x:v>99</x:v>
      </x:c>
      <x:c r="G2853" s="6">
        <x:v>87.38789582878712</x:v>
      </x:c>
      <x:c r="H2853" t="s">
        <x:v>97</x:v>
      </x:c>
      <x:c r="I2853" s="6">
        <x:v>27.841749358187826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22.016</x:v>
      </x:c>
      <x:c r="S2853" s="8">
        <x:v>78087.44541493994</x:v>
      </x:c>
      <x:c r="T2853" s="12">
        <x:v>335634.89548539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320182</x:v>
      </x:c>
      <x:c r="B2854" s="1">
        <x:v>44782.67699708059</x:v>
      </x:c>
      <x:c r="C2854" s="6">
        <x:v>47.527988343333334</x:v>
      </x:c>
      <x:c r="D2854" s="14" t="s">
        <x:v>94</x:v>
      </x:c>
      <x:c r="E2854" s="15">
        <x:v>44771.476661828165</x:v>
      </x:c>
      <x:c r="F2854" t="s">
        <x:v>99</x:v>
      </x:c>
      <x:c r="G2854" s="6">
        <x:v>87.38264983514685</x:v>
      </x:c>
      <x:c r="H2854" t="s">
        <x:v>97</x:v>
      </x:c>
      <x:c r="I2854" s="6">
        <x:v>27.830048974029978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22.017999999999997</x:v>
      </x:c>
      <x:c r="S2854" s="8">
        <x:v>78092.77745179765</x:v>
      </x:c>
      <x:c r="T2854" s="12">
        <x:v>335635.93843293516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320193</x:v>
      </x:c>
      <x:c r="B2855" s="1">
        <x:v>44782.677008233586</x:v>
      </x:c>
      <x:c r="C2855" s="6">
        <x:v>47.54404864833333</x:v>
      </x:c>
      <x:c r="D2855" s="14" t="s">
        <x:v>94</x:v>
      </x:c>
      <x:c r="E2855" s="15">
        <x:v>44771.476661828165</x:v>
      </x:c>
      <x:c r="F2855" t="s">
        <x:v>99</x:v>
      </x:c>
      <x:c r="G2855" s="6">
        <x:v>87.37753775530139</x:v>
      </x:c>
      <x:c r="H2855" t="s">
        <x:v>97</x:v>
      </x:c>
      <x:c r="I2855" s="6">
        <x:v>27.836094668720307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22.017999999999997</x:v>
      </x:c>
      <x:c r="S2855" s="8">
        <x:v>78090.16402401112</x:v>
      </x:c>
      <x:c r="T2855" s="12">
        <x:v>335617.9660008912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320195</x:v>
      </x:c>
      <x:c r="B2856" s="1">
        <x:v>44782.67701997929</x:v>
      </x:c>
      <x:c r="C2856" s="6">
        <x:v>47.560962465</x:v>
      </x:c>
      <x:c r="D2856" s="14" t="s">
        <x:v>94</x:v>
      </x:c>
      <x:c r="E2856" s="15">
        <x:v>44771.476661828165</x:v>
      </x:c>
      <x:c r="F2856" t="s">
        <x:v>99</x:v>
      </x:c>
      <x:c r="G2856" s="6">
        <x:v>87.35084248434877</x:v>
      </x:c>
      <x:c r="H2856" t="s">
        <x:v>97</x:v>
      </x:c>
      <x:c r="I2856" s="6">
        <x:v>27.84081693533244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22.020999999999997</x:v>
      </x:c>
      <x:c r="S2856" s="8">
        <x:v>78087.9780621008</x:v>
      </x:c>
      <x:c r="T2856" s="12">
        <x:v>335628.964005296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320208</x:v>
      </x:c>
      <x:c r="B2857" s="1">
        <x:v>44782.6770317709</x:v>
      </x:c>
      <x:c r="C2857" s="6">
        <x:v>47.57794238666666</x:v>
      </x:c>
      <x:c r="D2857" s="14" t="s">
        <x:v>94</x:v>
      </x:c>
      <x:c r="E2857" s="15">
        <x:v>44771.476661828165</x:v>
      </x:c>
      <x:c r="F2857" t="s">
        <x:v>99</x:v>
      </x:c>
      <x:c r="G2857" s="6">
        <x:v>87.37404458468916</x:v>
      </x:c>
      <x:c r="H2857" t="s">
        <x:v>97</x:v>
      </x:c>
      <x:c r="I2857" s="6">
        <x:v>27.849178672131075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22.016999999999996</x:v>
      </x:c>
      <x:c r="S2857" s="8">
        <x:v>78086.33719590513</x:v>
      </x:c>
      <x:c r="T2857" s="12">
        <x:v>335628.41096412594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320220</x:v>
      </x:c>
      <x:c r="B2858" s="1">
        <x:v>44782.67704291476</x:v>
      </x:c>
      <x:c r="C2858" s="6">
        <x:v>47.593989543333336</x:v>
      </x:c>
      <x:c r="D2858" s="14" t="s">
        <x:v>94</x:v>
      </x:c>
      <x:c r="E2858" s="15">
        <x:v>44771.476661828165</x:v>
      </x:c>
      <x:c r="F2858" t="s">
        <x:v>99</x:v>
      </x:c>
      <x:c r="G2858" s="6">
        <x:v>87.33336315065186</x:v>
      </x:c>
      <x:c r="H2858" t="s">
        <x:v>97</x:v>
      </x:c>
      <x:c r="I2858" s="6">
        <x:v>27.852547435290035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22.022</x:v>
      </x:c>
      <x:c r="S2858" s="8">
        <x:v>78090.1683286491</x:v>
      </x:c>
      <x:c r="T2858" s="12">
        <x:v>335625.1683831167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320229</x:v>
      </x:c>
      <x:c r="B2859" s="1">
        <x:v>44782.677054643136</x:v>
      </x:c>
      <x:c r="C2859" s="6">
        <x:v>47.61087841</x:v>
      </x:c>
      <x:c r="D2859" s="14" t="s">
        <x:v>94</x:v>
      </x:c>
      <x:c r="E2859" s="15">
        <x:v>44771.476661828165</x:v>
      </x:c>
      <x:c r="F2859" t="s">
        <x:v>99</x:v>
      </x:c>
      <x:c r="G2859" s="6">
        <x:v>87.40156281757002</x:v>
      </x:c>
      <x:c r="H2859" t="s">
        <x:v>97</x:v>
      </x:c>
      <x:c r="I2859" s="6">
        <x:v>27.843493891967682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22.013999999999996</x:v>
      </x:c>
      <x:c r="S2859" s="8">
        <x:v>78089.30146335928</x:v>
      </x:c>
      <x:c r="T2859" s="12">
        <x:v>335623.52611716866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320239</x:v>
      </x:c>
      <x:c r="B2860" s="1">
        <x:v>44782.67706636725</x:v>
      </x:c>
      <x:c r="C2860" s="6">
        <x:v>47.627761123333336</x:v>
      </x:c>
      <x:c r="D2860" s="14" t="s">
        <x:v>94</x:v>
      </x:c>
      <x:c r="E2860" s="15">
        <x:v>44771.476661828165</x:v>
      </x:c>
      <x:c r="F2860" t="s">
        <x:v>99</x:v>
      </x:c>
      <x:c r="G2860" s="6">
        <x:v>87.39275394438602</x:v>
      </x:c>
      <x:c r="H2860" t="s">
        <x:v>97</x:v>
      </x:c>
      <x:c r="I2860" s="6">
        <x:v>27.83600443439036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22.016</x:v>
      </x:c>
      <x:c r="S2860" s="8">
        <x:v>78092.6198359979</x:v>
      </x:c>
      <x:c r="T2860" s="12">
        <x:v>335639.25059963844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320243</x:v>
      </x:c>
      <x:c r="B2861" s="1">
        <x:v>44782.67707808638</x:v>
      </x:c>
      <x:c r="C2861" s="6">
        <x:v>47.64463667166667</x:v>
      </x:c>
      <x:c r="D2861" s="14" t="s">
        <x:v>94</x:v>
      </x:c>
      <x:c r="E2861" s="15">
        <x:v>44771.476661828165</x:v>
      </x:c>
      <x:c r="F2861" t="s">
        <x:v>99</x:v>
      </x:c>
      <x:c r="G2861" s="6">
        <x:v>87.41506291693291</x:v>
      </x:c>
      <x:c r="H2861" t="s">
        <x:v>97</x:v>
      </x:c>
      <x:c r="I2861" s="6">
        <x:v>27.836485684174022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22.012999999999998</x:v>
      </x:c>
      <x:c r="S2861" s="8">
        <x:v>78091.93240954817</x:v>
      </x:c>
      <x:c r="T2861" s="12">
        <x:v>335625.13150941965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320253</x:v>
      </x:c>
      <x:c r="B2862" s="1">
        <x:v>44782.67708927544</x:v>
      </x:c>
      <x:c r="C2862" s="6">
        <x:v>47.66074892666666</x:v>
      </x:c>
      <x:c r="D2862" s="14" t="s">
        <x:v>94</x:v>
      </x:c>
      <x:c r="E2862" s="15">
        <x:v>44771.476661828165</x:v>
      </x:c>
      <x:c r="F2862" t="s">
        <x:v>99</x:v>
      </x:c>
      <x:c r="G2862" s="6">
        <x:v>87.37115470798885</x:v>
      </x:c>
      <x:c r="H2862" t="s">
        <x:v>97</x:v>
      </x:c>
      <x:c r="I2862" s="6">
        <x:v>27.843644282853802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22.017999999999997</x:v>
      </x:c>
      <x:c r="S2862" s="8">
        <x:v>78093.60858933206</x:v>
      </x:c>
      <x:c r="T2862" s="12">
        <x:v>335630.958245342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320263</x:v>
      </x:c>
      <x:c r="B2863" s="1">
        <x:v>44782.677100986395</x:v>
      </x:c>
      <x:c r="C2863" s="6">
        <x:v>47.67761270333333</x:v>
      </x:c>
      <x:c r="D2863" s="14" t="s">
        <x:v>94</x:v>
      </x:c>
      <x:c r="E2863" s="15">
        <x:v>44771.476661828165</x:v>
      </x:c>
      <x:c r="F2863" t="s">
        <x:v>99</x:v>
      </x:c>
      <x:c r="G2863" s="6">
        <x:v>87.36909500465593</x:v>
      </x:c>
      <x:c r="H2863" t="s">
        <x:v>97</x:v>
      </x:c>
      <x:c r="I2863" s="6">
        <x:v>27.84608061613926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22.017999999999997</x:v>
      </x:c>
      <x:c r="S2863" s="8">
        <x:v>78094.27312222683</x:v>
      </x:c>
      <x:c r="T2863" s="12">
        <x:v>335627.9816254457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320275</x:v>
      </x:c>
      <x:c r="B2864" s="1">
        <x:v>44782.67711271256</x:v>
      </x:c>
      <x:c r="C2864" s="6">
        <x:v>47.694498378333336</x:v>
      </x:c>
      <x:c r="D2864" s="14" t="s">
        <x:v>94</x:v>
      </x:c>
      <x:c r="E2864" s="15">
        <x:v>44771.476661828165</x:v>
      </x:c>
      <x:c r="F2864" t="s">
        <x:v>99</x:v>
      </x:c>
      <x:c r="G2864" s="6">
        <x:v>87.37245159941955</x:v>
      </x:c>
      <x:c r="H2864" t="s">
        <x:v>97</x:v>
      </x:c>
      <x:c r="I2864" s="6">
        <x:v>27.842110296137434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22.017999999999997</x:v>
      </x:c>
      <x:c r="S2864" s="8">
        <x:v>78095.8833318321</x:v>
      </x:c>
      <x:c r="T2864" s="12">
        <x:v>335633.05620429525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320278</x:v>
      </x:c>
      <x:c r="B2865" s="1">
        <x:v>44782.67712443517</x:v>
      </x:c>
      <x:c r="C2865" s="6">
        <x:v>47.711378935</x:v>
      </x:c>
      <x:c r="D2865" s="14" t="s">
        <x:v>94</x:v>
      </x:c>
      <x:c r="E2865" s="15">
        <x:v>44771.476661828165</x:v>
      </x:c>
      <x:c r="F2865" t="s">
        <x:v>99</x:v>
      </x:c>
      <x:c r="G2865" s="6">
        <x:v>87.39065939748963</x:v>
      </x:c>
      <x:c r="H2865" t="s">
        <x:v>97</x:v>
      </x:c>
      <x:c r="I2865" s="6">
        <x:v>27.847434135395815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22.014999999999997</x:v>
      </x:c>
      <x:c r="S2865" s="8">
        <x:v>78094.3438023466</x:v>
      </x:c>
      <x:c r="T2865" s="12">
        <x:v>335631.1965452259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320293</x:v>
      </x:c>
      <x:c r="B2866" s="1">
        <x:v>44782.67713557234</x:v>
      </x:c>
      <x:c r="C2866" s="6">
        <x:v>47.727416465</x:v>
      </x:c>
      <x:c r="D2866" s="14" t="s">
        <x:v>94</x:v>
      </x:c>
      <x:c r="E2866" s="15">
        <x:v>44771.476661828165</x:v>
      </x:c>
      <x:c r="F2866" t="s">
        <x:v>99</x:v>
      </x:c>
      <x:c r="G2866" s="6">
        <x:v>87.38958307898693</x:v>
      </x:c>
      <x:c r="H2866" t="s">
        <x:v>97</x:v>
      </x:c>
      <x:c r="I2866" s="6">
        <x:v>27.857660742974986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22.013999999999996</x:v>
      </x:c>
      <x:c r="S2866" s="8">
        <x:v>78089.72236204006</x:v>
      </x:c>
      <x:c r="T2866" s="12">
        <x:v>335629.50767813734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320297</x:v>
      </x:c>
      <x:c r="B2867" s="1">
        <x:v>44782.67714730303</x:v>
      </x:c>
      <x:c r="C2867" s="6">
        <x:v>47.744308651666664</x:v>
      </x:c>
      <x:c r="D2867" s="14" t="s">
        <x:v>94</x:v>
      </x:c>
      <x:c r="E2867" s="15">
        <x:v>44771.476661828165</x:v>
      </x:c>
      <x:c r="F2867" t="s">
        <x:v>99</x:v>
      </x:c>
      <x:c r="G2867" s="6">
        <x:v>87.341995794719</x:v>
      </x:c>
      <x:c r="H2867" t="s">
        <x:v>97</x:v>
      </x:c>
      <x:c r="I2867" s="6">
        <x:v>27.85128414870951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22.020999999999997</x:v>
      </x:c>
      <x:c r="S2867" s="8">
        <x:v>78102.2430326233</x:v>
      </x:c>
      <x:c r="T2867" s="12">
        <x:v>335634.83420235367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320306</x:v>
      </x:c>
      <x:c r="B2868" s="1">
        <x:v>44782.67715905386</x:v>
      </x:c>
      <x:c r="C2868" s="6">
        <x:v>47.76122985166667</x:v>
      </x:c>
      <x:c r="D2868" s="14" t="s">
        <x:v>94</x:v>
      </x:c>
      <x:c r="E2868" s="15">
        <x:v>44771.476661828165</x:v>
      </x:c>
      <x:c r="F2868" t="s">
        <x:v>99</x:v>
      </x:c>
      <x:c r="G2868" s="6">
        <x:v>87.37701984091059</x:v>
      </x:c>
      <x:c r="H2868" t="s">
        <x:v>97</x:v>
      </x:c>
      <x:c r="I2868" s="6">
        <x:v>27.845659521371545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22.016999999999996</x:v>
      </x:c>
      <x:c r="S2868" s="8">
        <x:v>78101.93154990733</x:v>
      </x:c>
      <x:c r="T2868" s="12">
        <x:v>335640.3156663168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320317</x:v>
      </x:c>
      <x:c r="B2869" s="1">
        <x:v>44782.67717019799</x:v>
      </x:c>
      <x:c r="C2869" s="6">
        <x:v>47.777277391666665</x:v>
      </x:c>
      <x:c r="D2869" s="14" t="s">
        <x:v>94</x:v>
      </x:c>
      <x:c r="E2869" s="15">
        <x:v>44771.476661828165</x:v>
      </x:c>
      <x:c r="F2869" t="s">
        <x:v>99</x:v>
      </x:c>
      <x:c r="G2869" s="6">
        <x:v>87.36161293571777</x:v>
      </x:c>
      <x:c r="H2869" t="s">
        <x:v>97</x:v>
      </x:c>
      <x:c r="I2869" s="6">
        <x:v>27.83702709026329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22.019999999999996</x:v>
      </x:c>
      <x:c r="S2869" s="8">
        <x:v>78107.77006859909</x:v>
      </x:c>
      <x:c r="T2869" s="12">
        <x:v>335641.08030860004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320327</x:v>
      </x:c>
      <x:c r="B2870" s="1">
        <x:v>44782.67718189985</x:v>
      </x:c>
      <x:c r="C2870" s="6">
        <x:v>47.79412807666667</x:v>
      </x:c>
      <x:c r="D2870" s="14" t="s">
        <x:v>94</x:v>
      </x:c>
      <x:c r="E2870" s="15">
        <x:v>44771.476661828165</x:v>
      </x:c>
      <x:c r="F2870" t="s">
        <x:v>99</x:v>
      </x:c>
      <x:c r="G2870" s="6">
        <x:v>87.41447774108998</x:v>
      </x:c>
      <x:c r="H2870" t="s">
        <x:v>97</x:v>
      </x:c>
      <x:c r="I2870" s="6">
        <x:v>27.837177480859282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22.012999999999998</x:v>
      </x:c>
      <x:c r="S2870" s="8">
        <x:v>78101.32926754495</x:v>
      </x:c>
      <x:c r="T2870" s="12">
        <x:v>335631.58827862167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320333</x:v>
      </x:c>
      <x:c r="B2871" s="1">
        <x:v>44782.677193654126</x:v>
      </x:c>
      <x:c r="C2871" s="6">
        <x:v>47.81105424</x:v>
      </x:c>
      <x:c r="D2871" s="14" t="s">
        <x:v>94</x:v>
      </x:c>
      <x:c r="E2871" s="15">
        <x:v>44771.476661828165</x:v>
      </x:c>
      <x:c r="F2871" t="s">
        <x:v>99</x:v>
      </x:c>
      <x:c r="G2871" s="6">
        <x:v>87.35554606900986</x:v>
      </x:c>
      <x:c r="H2871" t="s">
        <x:v>97</x:v>
      </x:c>
      <x:c r="I2871" s="6">
        <x:v>27.835252481741918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22.020999999999997</x:v>
      </x:c>
      <x:c r="S2871" s="8">
        <x:v>78102.48104306597</x:v>
      </x:c>
      <x:c r="T2871" s="12">
        <x:v>335637.11437469296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320343</x:v>
      </x:c>
      <x:c r="B2872" s="1">
        <x:v>44782.677205405584</x:v>
      </x:c>
      <x:c r="C2872" s="6">
        <x:v>47.827976328333335</x:v>
      </x:c>
      <x:c r="D2872" s="14" t="s">
        <x:v>94</x:v>
      </x:c>
      <x:c r="E2872" s="15">
        <x:v>44771.476661828165</x:v>
      </x:c>
      <x:c r="F2872" t="s">
        <x:v>99</x:v>
      </x:c>
      <x:c r="G2872" s="6">
        <x:v>87.42327268071406</x:v>
      </x:c>
      <x:c r="H2872" t="s">
        <x:v>97</x:v>
      </x:c>
      <x:c r="I2872" s="6">
        <x:v>27.835733731417804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22.011999999999997</x:v>
      </x:c>
      <x:c r="S2872" s="8">
        <x:v>78105.4114008842</x:v>
      </x:c>
      <x:c r="T2872" s="12">
        <x:v>335642.9465500602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320354</x:v>
      </x:c>
      <x:c r="B2873" s="1">
        <x:v>44782.67721657639</x:v>
      </x:c>
      <x:c r="C2873" s="6">
        <x:v>47.84406229166667</x:v>
      </x:c>
      <x:c r="D2873" s="14" t="s">
        <x:v>94</x:v>
      </x:c>
      <x:c r="E2873" s="15">
        <x:v>44771.476661828165</x:v>
      </x:c>
      <x:c r="F2873" t="s">
        <x:v>99</x:v>
      </x:c>
      <x:c r="G2873" s="6">
        <x:v>87.37865677528515</x:v>
      </x:c>
      <x:c r="H2873" t="s">
        <x:v>97</x:v>
      </x:c>
      <x:c r="I2873" s="6">
        <x:v>27.834771232135154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22.017999999999997</x:v>
      </x:c>
      <x:c r="S2873" s="8">
        <x:v>78092.20741876402</x:v>
      </x:c>
      <x:c r="T2873" s="12">
        <x:v>335629.2488043595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320357</x:v>
      </x:c>
      <x:c r="B2874" s="1">
        <x:v>44782.67722833147</x:v>
      </x:c>
      <x:c r="C2874" s="6">
        <x:v>47.86098961333333</x:v>
      </x:c>
      <x:c r="D2874" s="14" t="s">
        <x:v>94</x:v>
      </x:c>
      <x:c r="E2874" s="15">
        <x:v>44771.476661828165</x:v>
      </x:c>
      <x:c r="F2874" t="s">
        <x:v>99</x:v>
      </x:c>
      <x:c r="G2874" s="6">
        <x:v>87.39154958879529</x:v>
      </x:c>
      <x:c r="H2874" t="s">
        <x:v>97</x:v>
      </x:c>
      <x:c r="I2874" s="6">
        <x:v>27.84638139814888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22.014999999999997</x:v>
      </x:c>
      <x:c r="S2874" s="8">
        <x:v>78092.45590670493</x:v>
      </x:c>
      <x:c r="T2874" s="12">
        <x:v>335638.03803505836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320371</x:v>
      </x:c>
      <x:c r="B2875" s="1">
        <x:v>44782.677240078956</x:v>
      </x:c>
      <x:c r="C2875" s="6">
        <x:v>47.877905983333335</x:v>
      </x:c>
      <x:c r="D2875" s="14" t="s">
        <x:v>94</x:v>
      </x:c>
      <x:c r="E2875" s="15">
        <x:v>44771.476661828165</x:v>
      </x:c>
      <x:c r="F2875" t="s">
        <x:v>99</x:v>
      </x:c>
      <x:c r="G2875" s="6">
        <x:v>87.3791899876813</x:v>
      </x:c>
      <x:c r="H2875" t="s">
        <x:v>97</x:v>
      </x:c>
      <x:c r="I2875" s="6">
        <x:v>27.860999436315524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22.014999999999997</x:v>
      </x:c>
      <x:c r="S2875" s="8">
        <x:v>78096.45923769071</x:v>
      </x:c>
      <x:c r="T2875" s="12">
        <x:v>335635.4323060039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320382</x:v>
      </x:c>
      <x:c r="B2876" s="1">
        <x:v>44782.67725123355</x:v>
      </x:c>
      <x:c r="C2876" s="6">
        <x:v>47.893968615</x:v>
      </x:c>
      <x:c r="D2876" s="14" t="s">
        <x:v>94</x:v>
      </x:c>
      <x:c r="E2876" s="15">
        <x:v>44771.476661828165</x:v>
      </x:c>
      <x:c r="F2876" t="s">
        <x:v>99</x:v>
      </x:c>
      <x:c r="G2876" s="6">
        <x:v>87.32789883481232</x:v>
      </x:c>
      <x:c r="H2876" t="s">
        <x:v>97</x:v>
      </x:c>
      <x:c r="I2876" s="6">
        <x:v>27.85901426690225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22.022</x:v>
      </x:c>
      <x:c r="S2876" s="8">
        <x:v>78098.83573027057</x:v>
      </x:c>
      <x:c r="T2876" s="12">
        <x:v>335639.1038356836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320384</x:v>
      </x:c>
      <x:c r="B2877" s="1">
        <x:v>44782.67726298205</x:v>
      </x:c>
      <x:c r="C2877" s="6">
        <x:v>47.91088643333333</x:v>
      </x:c>
      <x:c r="D2877" s="14" t="s">
        <x:v>94</x:v>
      </x:c>
      <x:c r="E2877" s="15">
        <x:v>44771.476661828165</x:v>
      </x:c>
      <x:c r="F2877" t="s">
        <x:v>99</x:v>
      </x:c>
      <x:c r="G2877" s="6">
        <x:v>87.36962899410824</x:v>
      </x:c>
      <x:c r="H2877" t="s">
        <x:v>97</x:v>
      </x:c>
      <x:c r="I2877" s="6">
        <x:v>27.84544897400656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22.017999999999997</x:v>
      </x:c>
      <x:c r="S2877" s="8">
        <x:v>78101.63266284636</x:v>
      </x:c>
      <x:c r="T2877" s="12">
        <x:v>335630.57441703725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320401</x:v>
      </x:c>
      <x:c r="B2878" s="1">
        <x:v>44782.677274731184</x:v>
      </x:c>
      <x:c r="C2878" s="6">
        <x:v>47.92780519666667</x:v>
      </x:c>
      <x:c r="D2878" s="14" t="s">
        <x:v>94</x:v>
      </x:c>
      <x:c r="E2878" s="15">
        <x:v>44771.476661828165</x:v>
      </x:c>
      <x:c r="F2878" t="s">
        <x:v>99</x:v>
      </x:c>
      <x:c r="G2878" s="6">
        <x:v>87.39868845016005</x:v>
      </x:c>
      <x:c r="H2878" t="s">
        <x:v>97</x:v>
      </x:c>
      <x:c r="I2878" s="6">
        <x:v>27.84689272762762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22.013999999999996</x:v>
      </x:c>
      <x:c r="S2878" s="8">
        <x:v>78108.7089699033</x:v>
      </x:c>
      <x:c r="T2878" s="12">
        <x:v>335633.4310543447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320407</x:v>
      </x:c>
      <x:c r="B2879" s="1">
        <x:v>44782.677286455946</x:v>
      </x:c>
      <x:c r="C2879" s="6">
        <x:v>47.94468885333333</x:v>
      </x:c>
      <x:c r="D2879" s="14" t="s">
        <x:v>94</x:v>
      </x:c>
      <x:c r="E2879" s="15">
        <x:v>44771.476661828165</x:v>
      </x:c>
      <x:c r="F2879" t="s">
        <x:v>99</x:v>
      </x:c>
      <x:c r="G2879" s="6">
        <x:v>87.36434935798297</x:v>
      </x:c>
      <x:c r="H2879" t="s">
        <x:v>97</x:v>
      </x:c>
      <x:c r="I2879" s="6">
        <x:v>27.84274193764122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22.019</x:v>
      </x:c>
      <x:c r="S2879" s="8">
        <x:v>78113.02583081319</x:v>
      </x:c>
      <x:c r="T2879" s="12">
        <x:v>335640.5327034135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320411</x:v>
      </x:c>
      <x:c r="B2880" s="1">
        <x:v>44782.67729760095</x:v>
      </x:c>
      <x:c r="C2880" s="6">
        <x:v>47.96073766333333</x:v>
      </x:c>
      <x:c r="D2880" s="14" t="s">
        <x:v>94</x:v>
      </x:c>
      <x:c r="E2880" s="15">
        <x:v>44771.476661828165</x:v>
      </x:c>
      <x:c r="F2880" t="s">
        <x:v>99</x:v>
      </x:c>
      <x:c r="G2880" s="6">
        <x:v>87.33577779585444</x:v>
      </x:c>
      <x:c r="H2880" t="s">
        <x:v>97</x:v>
      </x:c>
      <x:c r="I2880" s="6">
        <x:v>27.84969000203546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22.022</x:v>
      </x:c>
      <x:c r="S2880" s="8">
        <x:v>78108.4422995054</x:v>
      </x:c>
      <x:c r="T2880" s="12">
        <x:v>335632.14736458287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320420</x:v>
      </x:c>
      <x:c r="B2881" s="1">
        <x:v>44782.67730933533</x:v>
      </x:c>
      <x:c r="C2881" s="6">
        <x:v>47.977635175</x:v>
      </x:c>
      <x:c r="D2881" s="14" t="s">
        <x:v>94</x:v>
      </x:c>
      <x:c r="E2881" s="15">
        <x:v>44771.476661828165</x:v>
      </x:c>
      <x:c r="F2881" t="s">
        <x:v>99</x:v>
      </x:c>
      <x:c r="G2881" s="6">
        <x:v>87.37628236862847</x:v>
      </x:c>
      <x:c r="H2881" t="s">
        <x:v>97</x:v>
      </x:c>
      <x:c r="I2881" s="6">
        <x:v>27.84653178916369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22.016999999999996</x:v>
      </x:c>
      <x:c r="S2881" s="8">
        <x:v>78108.26017671423</x:v>
      </x:c>
      <x:c r="T2881" s="12">
        <x:v>335644.60547663737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320437</x:v>
      </x:c>
      <x:c r="B2882" s="1">
        <x:v>44782.6773210849</x:v>
      </x:c>
      <x:c r="C2882" s="6">
        <x:v>47.99455454</x:v>
      </x:c>
      <x:c r="D2882" s="14" t="s">
        <x:v>94</x:v>
      </x:c>
      <x:c r="E2882" s="15">
        <x:v>44771.476661828165</x:v>
      </x:c>
      <x:c r="F2882" t="s">
        <x:v>99</x:v>
      </x:c>
      <x:c r="G2882" s="6">
        <x:v>87.36817359552907</x:v>
      </x:c>
      <x:c r="H2882" t="s">
        <x:v>97</x:v>
      </x:c>
      <x:c r="I2882" s="6">
        <x:v>27.82926694466596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22.019999999999996</x:v>
      </x:c>
      <x:c r="S2882" s="8">
        <x:v>78100.92716286215</x:v>
      </x:c>
      <x:c r="T2882" s="12">
        <x:v>335636.7618959184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320445</x:v>
      </x:c>
      <x:c r="B2883" s="1">
        <x:v>44782.67733221723</x:v>
      </x:c>
      <x:c r="C2883" s="6">
        <x:v>48.010585103333334</x:v>
      </x:c>
      <x:c r="D2883" s="14" t="s">
        <x:v>94</x:v>
      </x:c>
      <x:c r="E2883" s="15">
        <x:v>44771.476661828165</x:v>
      </x:c>
      <x:c r="F2883" t="s">
        <x:v>99</x:v>
      </x:c>
      <x:c r="G2883" s="6">
        <x:v>87.37697825419461</x:v>
      </x:c>
      <x:c r="H2883" t="s">
        <x:v>97</x:v>
      </x:c>
      <x:c r="I2883" s="6">
        <x:v>27.83675638720797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22.017999999999997</x:v>
      </x:c>
      <x:c r="S2883" s="8">
        <x:v>78104.80151176025</x:v>
      </x:c>
      <x:c r="T2883" s="12">
        <x:v>335640.72056822205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320454</x:v>
      </x:c>
      <x:c r="B2884" s="1">
        <x:v>44782.67734397623</x:v>
      </x:c>
      <x:c r="C2884" s="6">
        <x:v>48.02751806333333</x:v>
      </x:c>
      <x:c r="D2884" s="14" t="s">
        <x:v>94</x:v>
      </x:c>
      <x:c r="E2884" s="15">
        <x:v>44771.476661828165</x:v>
      </x:c>
      <x:c r="F2884" t="s">
        <x:v>99</x:v>
      </x:c>
      <x:c r="G2884" s="6">
        <x:v>87.37453686412981</x:v>
      </x:c>
      <x:c r="H2884" t="s">
        <x:v>97</x:v>
      </x:c>
      <x:c r="I2884" s="6">
        <x:v>27.839643887592047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22.017999999999997</x:v>
      </x:c>
      <x:c r="S2884" s="8">
        <x:v>78104.54967685044</x:v>
      </x:c>
      <x:c r="T2884" s="12">
        <x:v>335638.93349747354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320459</x:v>
      </x:c>
      <x:c r="B2885" s="1">
        <x:v>44782.67735574852</x:v>
      </x:c>
      <x:c r="C2885" s="6">
        <x:v>48.04447015666667</x:v>
      </x:c>
      <x:c r="D2885" s="14" t="s">
        <x:v>94</x:v>
      </x:c>
      <x:c r="E2885" s="15">
        <x:v>44771.476661828165</x:v>
      </x:c>
      <x:c r="F2885" t="s">
        <x:v>99</x:v>
      </x:c>
      <x:c r="G2885" s="6">
        <x:v>87.42982932881708</x:v>
      </x:c>
      <x:c r="H2885" t="s">
        <x:v>97</x:v>
      </x:c>
      <x:c r="I2885" s="6">
        <x:v>27.83693685590879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22.011</x:v>
      </x:c>
      <x:c r="S2885" s="8">
        <x:v>78097.62309394238</x:v>
      </x:c>
      <x:c r="T2885" s="12">
        <x:v>335632.04972791934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320467</x:v>
      </x:c>
      <x:c r="B2886" s="1">
        <x:v>44782.677367471406</x:v>
      </x:c>
      <x:c r="C2886" s="6">
        <x:v>48.061351115</x:v>
      </x:c>
      <x:c r="D2886" s="14" t="s">
        <x:v>94</x:v>
      </x:c>
      <x:c r="E2886" s="15">
        <x:v>44771.476661828165</x:v>
      </x:c>
      <x:c r="F2886" t="s">
        <x:v>99</x:v>
      </x:c>
      <x:c r="G2886" s="6">
        <x:v>87.35605208079315</x:v>
      </x:c>
      <x:c r="H2886" t="s">
        <x:v>97</x:v>
      </x:c>
      <x:c r="I2886" s="6">
        <x:v>27.861510768021617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22.017999999999997</x:v>
      </x:c>
      <x:c r="S2886" s="8">
        <x:v>78105.34253169363</x:v>
      </x:c>
      <x:c r="T2886" s="12">
        <x:v>335635.28187871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320474</x:v>
      </x:c>
      <x:c r="B2887" s="1">
        <x:v>44782.67737860968</x:v>
      </x:c>
      <x:c r="C2887" s="6">
        <x:v>48.07739023166667</x:v>
      </x:c>
      <x:c r="D2887" s="14" t="s">
        <x:v>94</x:v>
      </x:c>
      <x:c r="E2887" s="15">
        <x:v>44771.476661828165</x:v>
      </x:c>
      <x:c r="F2887" t="s">
        <x:v>99</x:v>
      </x:c>
      <x:c r="G2887" s="6">
        <x:v>87.38817560343301</x:v>
      </x:c>
      <x:c r="H2887" t="s">
        <x:v>97</x:v>
      </x:c>
      <x:c r="I2887" s="6">
        <x:v>27.84141849843536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22.016</x:v>
      </x:c>
      <x:c r="S2887" s="8">
        <x:v>78100.8727592499</x:v>
      </x:c>
      <x:c r="T2887" s="12">
        <x:v>335629.7662929654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320489</x:v>
      </x:c>
      <x:c r="B2888" s="1">
        <x:v>44782.677390324854</x:v>
      </x:c>
      <x:c r="C2888" s="6">
        <x:v>48.09426008</x:v>
      </x:c>
      <x:c r="D2888" s="14" t="s">
        <x:v>94</x:v>
      </x:c>
      <x:c r="E2888" s="15">
        <x:v>44771.476661828165</x:v>
      </x:c>
      <x:c r="F2888" t="s">
        <x:v>99</x:v>
      </x:c>
      <x:c r="G2888" s="6">
        <x:v>87.40844826284103</x:v>
      </x:c>
      <x:c r="H2888" t="s">
        <x:v>97</x:v>
      </x:c>
      <x:c r="I2888" s="6">
        <x:v>27.844306002830308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22.012999999999998</x:v>
      </x:c>
      <x:c r="S2888" s="8">
        <x:v>78102.92686332144</x:v>
      </x:c>
      <x:c r="T2888" s="12">
        <x:v>335640.1137838926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320495</x:v>
      </x:c>
      <x:c r="B2889" s="1">
        <x:v>44782.677402060835</x:v>
      </x:c>
      <x:c r="C2889" s="6">
        <x:v>48.111159885</x:v>
      </x:c>
      <x:c r="D2889" s="14" t="s">
        <x:v>94</x:v>
      </x:c>
      <x:c r="E2889" s="15">
        <x:v>44771.476661828165</x:v>
      </x:c>
      <x:c r="F2889" t="s">
        <x:v>99</x:v>
      </x:c>
      <x:c r="G2889" s="6">
        <x:v>87.39647554810054</x:v>
      </x:c>
      <x:c r="H2889" t="s">
        <x:v>97</x:v>
      </x:c>
      <x:c r="I2889" s="6">
        <x:v>27.84950953264888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22.013999999999996</x:v>
      </x:c>
      <x:c r="S2889" s="8">
        <x:v>78100.53126766962</x:v>
      </x:c>
      <x:c r="T2889" s="12">
        <x:v>335643.58440448926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320509</x:v>
      </x:c>
      <x:c r="B2890" s="1">
        <x:v>44782.677413220365</x:v>
      </x:c>
      <x:c r="C2890" s="6">
        <x:v>48.12722960666667</x:v>
      </x:c>
      <x:c r="D2890" s="14" t="s">
        <x:v>94</x:v>
      </x:c>
      <x:c r="E2890" s="15">
        <x:v>44771.476661828165</x:v>
      </x:c>
      <x:c r="F2890" t="s">
        <x:v>99</x:v>
      </x:c>
      <x:c r="G2890" s="6">
        <x:v>87.37770646228702</x:v>
      </x:c>
      <x:c r="H2890" t="s">
        <x:v>97</x:v>
      </x:c>
      <x:c r="I2890" s="6">
        <x:v>27.844847410181046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22.016999999999996</x:v>
      </x:c>
      <x:c r="S2890" s="8">
        <x:v>78113.41926470358</x:v>
      </x:c>
      <x:c r="T2890" s="12">
        <x:v>335651.30072976596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320516</x:v>
      </x:c>
      <x:c r="B2891" s="1">
        <x:v>44782.67742495744</x:v>
      </x:c>
      <x:c r="C2891" s="6">
        <x:v>48.144130995</x:v>
      </x:c>
      <x:c r="D2891" s="14" t="s">
        <x:v>94</x:v>
      </x:c>
      <x:c r="E2891" s="15">
        <x:v>44771.476661828165</x:v>
      </x:c>
      <x:c r="F2891" t="s">
        <x:v>99</x:v>
      </x:c>
      <x:c r="G2891" s="6">
        <x:v>87.39702721227319</x:v>
      </x:c>
      <x:c r="H2891" t="s">
        <x:v>97</x:v>
      </x:c>
      <x:c r="I2891" s="6">
        <x:v>27.857811134495932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22.012999999999998</x:v>
      </x:c>
      <x:c r="S2891" s="8">
        <x:v>78110.5377862106</x:v>
      </x:c>
      <x:c r="T2891" s="12">
        <x:v>335655.5072056815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320519</x:v>
      </x:c>
      <x:c r="B2892" s="1">
        <x:v>44782.67743668202</x:v>
      </x:c>
      <x:c r="C2892" s="6">
        <x:v>48.161014388333335</x:v>
      </x:c>
      <x:c r="D2892" s="14" t="s">
        <x:v>94</x:v>
      </x:c>
      <x:c r="E2892" s="15">
        <x:v>44771.476661828165</x:v>
      </x:c>
      <x:c r="F2892" t="s">
        <x:v>99</x:v>
      </x:c>
      <x:c r="G2892" s="6">
        <x:v>87.46584581791544</x:v>
      </x:c>
      <x:c r="H2892" t="s">
        <x:v>97</x:v>
      </x:c>
      <x:c r="I2892" s="6">
        <x:v>27.821236115209558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22.008</x:v>
      </x:c>
      <x:c r="S2892" s="8">
        <x:v>78106.59366243139</x:v>
      </x:c>
      <x:c r="T2892" s="12">
        <x:v>335651.18843102414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320530</x:v>
      </x:c>
      <x:c r="B2893" s="1">
        <x:v>44782.67744842303</x:v>
      </x:c>
      <x:c r="C2893" s="6">
        <x:v>48.17792145333333</x:v>
      </x:c>
      <x:c r="D2893" s="14" t="s">
        <x:v>94</x:v>
      </x:c>
      <x:c r="E2893" s="15">
        <x:v>44771.476661828165</x:v>
      </x:c>
      <x:c r="F2893" t="s">
        <x:v>99</x:v>
      </x:c>
      <x:c r="G2893" s="6">
        <x:v>87.38248762879901</x:v>
      </x:c>
      <x:c r="H2893" t="s">
        <x:v>97</x:v>
      </x:c>
      <x:c r="I2893" s="6">
        <x:v>27.839192715492572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22.016999999999996</x:v>
      </x:c>
      <x:c r="S2893" s="8">
        <x:v>78109.88707905212</x:v>
      </x:c>
      <x:c r="T2893" s="12">
        <x:v>335649.47651100653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320540</x:v>
      </x:c>
      <x:c r="B2894" s="1">
        <x:v>44782.67745959393</x:v>
      </x:c>
      <x:c r="C2894" s="6">
        <x:v>48.19400754666667</x:v>
      </x:c>
      <x:c r="D2894" s="14" t="s">
        <x:v>94</x:v>
      </x:c>
      <x:c r="E2894" s="15">
        <x:v>44771.476661828165</x:v>
      </x:c>
      <x:c r="F2894" t="s">
        <x:v>99</x:v>
      </x:c>
      <x:c r="G2894" s="6">
        <x:v>87.38564140088171</x:v>
      </x:c>
      <x:c r="H2894" t="s">
        <x:v>97</x:v>
      </x:c>
      <x:c r="I2894" s="6">
        <x:v>27.83546302846662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22.016999999999996</x:v>
      </x:c>
      <x:c r="S2894" s="8">
        <x:v>78112.03341309285</x:v>
      </x:c>
      <x:c r="T2894" s="12">
        <x:v>335644.39573526883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320552</x:v>
      </x:c>
      <x:c r="B2895" s="1">
        <x:v>44782.67747139039</x:v>
      </x:c>
      <x:c r="C2895" s="6">
        <x:v>48.21099444833333</x:v>
      </x:c>
      <x:c r="D2895" s="14" t="s">
        <x:v>94</x:v>
      </x:c>
      <x:c r="E2895" s="15">
        <x:v>44771.476661828165</x:v>
      </x:c>
      <x:c r="F2895" t="s">
        <x:v>99</x:v>
      </x:c>
      <x:c r="G2895" s="6">
        <x:v>87.38831953754926</x:v>
      </x:c>
      <x:c r="H2895" t="s">
        <x:v>97</x:v>
      </x:c>
      <x:c r="I2895" s="6">
        <x:v>27.850201332018514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22.014999999999997</x:v>
      </x:c>
      <x:c r="S2895" s="8">
        <x:v>78111.89795065387</x:v>
      </x:c>
      <x:c r="T2895" s="12">
        <x:v>335657.5922661999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320556</x:v>
      </x:c>
      <x:c r="B2896" s="1">
        <x:v>44782.67748313065</x:v>
      </x:c>
      <x:c r="C2896" s="6">
        <x:v>48.227900426666665</x:v>
      </x:c>
      <x:c r="D2896" s="14" t="s">
        <x:v>94</x:v>
      </x:c>
      <x:c r="E2896" s="15">
        <x:v>44771.476661828165</x:v>
      </x:c>
      <x:c r="F2896" t="s">
        <x:v>99</x:v>
      </x:c>
      <x:c r="G2896" s="6">
        <x:v>87.33187132529633</x:v>
      </x:c>
      <x:c r="H2896" t="s">
        <x:v>97</x:v>
      </x:c>
      <x:c r="I2896" s="6">
        <x:v>27.872218673405314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22.019999999999996</x:v>
      </x:c>
      <x:c r="S2896" s="8">
        <x:v>78109.08825366906</x:v>
      </x:c>
      <x:c r="T2896" s="12">
        <x:v>335655.865450495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320567</x:v>
      </x:c>
      <x:c r="B2897" s="1">
        <x:v>44782.67749426345</x:v>
      </x:c>
      <x:c r="C2897" s="6">
        <x:v>48.243931661666664</x:v>
      </x:c>
      <x:c r="D2897" s="14" t="s">
        <x:v>94</x:v>
      </x:c>
      <x:c r="E2897" s="15">
        <x:v>44771.476661828165</x:v>
      </x:c>
      <x:c r="F2897" t="s">
        <x:v>99</x:v>
      </x:c>
      <x:c r="G2897" s="6">
        <x:v>87.3677131866314</x:v>
      </x:c>
      <x:c r="H2897" t="s">
        <x:v>97</x:v>
      </x:c>
      <x:c r="I2897" s="6">
        <x:v>27.856668159109176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22.016999999999996</x:v>
      </x:c>
      <x:c r="S2897" s="8">
        <x:v>78107.53128079731</x:v>
      </x:c>
      <x:c r="T2897" s="12">
        <x:v>335643.84941951925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320580</x:v>
      </x:c>
      <x:c r="B2898" s="1">
        <x:v>44782.6775060247</x:v>
      </x:c>
      <x:c r="C2898" s="6">
        <x:v>48.260867856666664</x:v>
      </x:c>
      <x:c r="D2898" s="14" t="s">
        <x:v>94</x:v>
      </x:c>
      <x:c r="E2898" s="15">
        <x:v>44771.476661828165</x:v>
      </x:c>
      <x:c r="F2898" t="s">
        <x:v>99</x:v>
      </x:c>
      <x:c r="G2898" s="6">
        <x:v>87.34508775193433</x:v>
      </x:c>
      <x:c r="H2898" t="s">
        <x:v>97</x:v>
      </x:c>
      <x:c r="I2898" s="6">
        <x:v>27.856577924227167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22.019999999999996</x:v>
      </x:c>
      <x:c r="S2898" s="8">
        <x:v>78110.09685752078</x:v>
      </x:c>
      <x:c r="T2898" s="12">
        <x:v>335649.90122650407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320587</x:v>
      </x:c>
      <x:c r="B2899" s="1">
        <x:v>44782.67751774244</x:v>
      </x:c>
      <x:c r="C2899" s="6">
        <x:v>48.27774141166667</x:v>
      </x:c>
      <x:c r="D2899" s="14" t="s">
        <x:v>94</x:v>
      </x:c>
      <x:c r="E2899" s="15">
        <x:v>44771.476661828165</x:v>
      </x:c>
      <x:c r="F2899" t="s">
        <x:v>99</x:v>
      </x:c>
      <x:c r="G2899" s="6">
        <x:v>87.37619748738656</x:v>
      </x:c>
      <x:c r="H2899" t="s">
        <x:v>97</x:v>
      </x:c>
      <x:c r="I2899" s="6">
        <x:v>27.8555853406815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22.016</x:v>
      </x:c>
      <x:c r="S2899" s="8">
        <x:v>78114.56759267091</x:v>
      </x:c>
      <x:c r="T2899" s="12">
        <x:v>335651.9393689928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320599</x:v>
      </x:c>
      <x:c r="B2900" s="1">
        <x:v>44782.67752952775</x:v>
      </x:c>
      <x:c r="C2900" s="6">
        <x:v>48.29471224666667</x:v>
      </x:c>
      <x:c r="D2900" s="14" t="s">
        <x:v>94</x:v>
      </x:c>
      <x:c r="E2900" s="15">
        <x:v>44771.476661828165</x:v>
      </x:c>
      <x:c r="F2900" t="s">
        <x:v>99</x:v>
      </x:c>
      <x:c r="G2900" s="6">
        <x:v>87.34396931085863</x:v>
      </x:c>
      <x:c r="H2900" t="s">
        <x:v>97</x:v>
      </x:c>
      <x:c r="I2900" s="6">
        <x:v>27.857901369411593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22.019999999999996</x:v>
      </x:c>
      <x:c r="S2900" s="8">
        <x:v>78114.84707910904</x:v>
      </x:c>
      <x:c r="T2900" s="12">
        <x:v>335651.585829071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320608</x:v>
      </x:c>
      <x:c r="B2901" s="1">
        <x:v>44782.677540685596</x:v>
      </x:c>
      <x:c r="C2901" s="6">
        <x:v>48.310779538333335</x:v>
      </x:c>
      <x:c r="D2901" s="14" t="s">
        <x:v>94</x:v>
      </x:c>
      <x:c r="E2901" s="15">
        <x:v>44771.476661828165</x:v>
      </x:c>
      <x:c r="F2901" t="s">
        <x:v>99</x:v>
      </x:c>
      <x:c r="G2901" s="6">
        <x:v>87.35378960101134</x:v>
      </x:c>
      <x:c r="H2901" t="s">
        <x:v>97</x:v>
      </x:c>
      <x:c r="I2901" s="6">
        <x:v>27.864187741163732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22.017999999999997</x:v>
      </x:c>
      <x:c r="S2901" s="8">
        <x:v>78111.6153256311</x:v>
      </x:c>
      <x:c r="T2901" s="12">
        <x:v>335644.34458502283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320612</x:v>
      </x:c>
      <x:c r="B2902" s="1">
        <x:v>44782.677552441826</x:v>
      </x:c>
      <x:c r="C2902" s="6">
        <x:v>48.32770851833333</x:v>
      </x:c>
      <x:c r="D2902" s="14" t="s">
        <x:v>94</x:v>
      </x:c>
      <x:c r="E2902" s="15">
        <x:v>44771.476661828165</x:v>
      </x:c>
      <x:c r="F2902" t="s">
        <x:v>99</x:v>
      </x:c>
      <x:c r="G2902" s="6">
        <x:v>87.38856643834485</x:v>
      </x:c>
      <x:c r="H2902" t="s">
        <x:v>97</x:v>
      </x:c>
      <x:c r="I2902" s="6">
        <x:v>27.832004048235376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22.016999999999996</x:v>
      </x:c>
      <x:c r="S2902" s="8">
        <x:v>78105.54084114778</x:v>
      </x:c>
      <x:c r="T2902" s="12">
        <x:v>335643.71741154033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320631</x:v>
      </x:c>
      <x:c r="B2903" s="1">
        <x:v>44782.67756420534</x:v>
      </x:c>
      <x:c r="C2903" s="6">
        <x:v>48.344647986666665</x:v>
      </x:c>
      <x:c r="D2903" s="14" t="s">
        <x:v>94</x:v>
      </x:c>
      <x:c r="E2903" s="15">
        <x:v>44771.476661828165</x:v>
      </x:c>
      <x:c r="F2903" t="s">
        <x:v>99</x:v>
      </x:c>
      <x:c r="G2903" s="6">
        <x:v>87.43297668750914</x:v>
      </x:c>
      <x:c r="H2903" t="s">
        <x:v>97</x:v>
      </x:c>
      <x:c r="I2903" s="6">
        <x:v>27.842170452465325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22.009999999999998</x:v>
      </x:c>
      <x:c r="S2903" s="8">
        <x:v>78111.13284389138</x:v>
      </x:c>
      <x:c r="T2903" s="12">
        <x:v>335655.45043709414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320619</x:v>
      </x:c>
      <x:c r="B2904" s="1">
        <x:v>44782.6775753506</x:v>
      </x:c>
      <x:c r="C2904" s="6">
        <x:v>48.36069715</x:v>
      </x:c>
      <x:c r="D2904" s="14" t="s">
        <x:v>94</x:v>
      </x:c>
      <x:c r="E2904" s="15">
        <x:v>44771.476661828165</x:v>
      </x:c>
      <x:c r="F2904" t="s">
        <x:v>99</x:v>
      </x:c>
      <x:c r="G2904" s="6">
        <x:v>87.35645882900553</x:v>
      </x:c>
      <x:c r="H2904" t="s">
        <x:v>97</x:v>
      </x:c>
      <x:c r="I2904" s="6">
        <x:v>27.861029514648635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22.017999999999997</x:v>
      </x:c>
      <x:c r="S2904" s="8">
        <x:v>78112.49340129923</x:v>
      </x:c>
      <x:c r="T2904" s="12">
        <x:v>335646.4481047566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320639</x:v>
      </x:c>
      <x:c r="B2905" s="1">
        <x:v>44782.67758710948</x:v>
      </x:c>
      <x:c r="C2905" s="6">
        <x:v>48.37762994</x:v>
      </x:c>
      <x:c r="D2905" s="14" t="s">
        <x:v>94</x:v>
      </x:c>
      <x:c r="E2905" s="15">
        <x:v>44771.476661828165</x:v>
      </x:c>
      <x:c r="F2905" t="s">
        <x:v>99</x:v>
      </x:c>
      <x:c r="G2905" s="6">
        <x:v>87.34890079718357</x:v>
      </x:c>
      <x:c r="H2905" t="s">
        <x:v>97</x:v>
      </x:c>
      <x:c r="I2905" s="6">
        <x:v>27.852066183203533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22.019999999999996</x:v>
      </x:c>
      <x:c r="S2905" s="8">
        <x:v>78102.64456747538</x:v>
      </x:c>
      <x:c r="T2905" s="12">
        <x:v>335649.1343965887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320650</x:v>
      </x:c>
      <x:c r="B2906" s="1">
        <x:v>44782.67759882395</x:v>
      </x:c>
      <x:c r="C2906" s="6">
        <x:v>48.394498776666666</x:v>
      </x:c>
      <x:c r="D2906" s="14" t="s">
        <x:v>94</x:v>
      </x:c>
      <x:c r="E2906" s="15">
        <x:v>44771.476661828165</x:v>
      </x:c>
      <x:c r="F2906" t="s">
        <x:v>99</x:v>
      </x:c>
      <x:c r="G2906" s="6">
        <x:v>87.37587549177333</x:v>
      </x:c>
      <x:c r="H2906" t="s">
        <x:v>97</x:v>
      </x:c>
      <x:c r="I2906" s="6">
        <x:v>27.84701304045757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22.016999999999996</x:v>
      </x:c>
      <x:c r="S2906" s="8">
        <x:v>78102.90921247414</x:v>
      </x:c>
      <x:c r="T2906" s="12">
        <x:v>335644.5969691268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320655</x:v>
      </x:c>
      <x:c r="B2907" s="1">
        <x:v>44782.677609974446</x:v>
      </x:c>
      <x:c r="C2907" s="6">
        <x:v>48.41055548166667</x:v>
      </x:c>
      <x:c r="D2907" s="14" t="s">
        <x:v>94</x:v>
      </x:c>
      <x:c r="E2907" s="15">
        <x:v>44771.476661828165</x:v>
      </x:c>
      <x:c r="F2907" t="s">
        <x:v>99</x:v>
      </x:c>
      <x:c r="G2907" s="6">
        <x:v>87.36376453665913</x:v>
      </x:c>
      <x:c r="H2907" t="s">
        <x:v>97</x:v>
      </x:c>
      <x:c r="I2907" s="6">
        <x:v>27.84343373561569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22.019</x:v>
      </x:c>
      <x:c r="S2907" s="8">
        <x:v>78103.87855406536</x:v>
      </x:c>
      <x:c r="T2907" s="12">
        <x:v>335646.7718620501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320669</x:v>
      </x:c>
      <x:c r="B2908" s="1">
        <x:v>44782.6776217095</x:v>
      </x:c>
      <x:c r="C2908" s="6">
        <x:v>48.427453975</x:v>
      </x:c>
      <x:c r="D2908" s="14" t="s">
        <x:v>94</x:v>
      </x:c>
      <x:c r="E2908" s="15">
        <x:v>44771.476661828165</x:v>
      </x:c>
      <x:c r="F2908" t="s">
        <x:v>99</x:v>
      </x:c>
      <x:c r="G2908" s="6">
        <x:v>87.40925433283309</x:v>
      </x:c>
      <x:c r="H2908" t="s">
        <x:v>97</x:v>
      </x:c>
      <x:c r="I2908" s="6">
        <x:v>27.852306809238144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22.011999999999997</x:v>
      </x:c>
      <x:c r="S2908" s="8">
        <x:v>78106.86037540167</x:v>
      </x:c>
      <x:c r="T2908" s="12">
        <x:v>335645.4320126045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320678</x:v>
      </x:c>
      <x:c r="B2909" s="1">
        <x:v>44782.677633424355</x:v>
      </x:c>
      <x:c r="C2909" s="6">
        <x:v>48.44432335333333</x:v>
      </x:c>
      <x:c r="D2909" s="14" t="s">
        <x:v>94</x:v>
      </x:c>
      <x:c r="E2909" s="15">
        <x:v>44771.476661828165</x:v>
      </x:c>
      <x:c r="F2909" t="s">
        <x:v>99</x:v>
      </x:c>
      <x:c r="G2909" s="6">
        <x:v>87.37495151229562</x:v>
      </x:c>
      <x:c r="H2909" t="s">
        <x:v>97</x:v>
      </x:c>
      <x:c r="I2909" s="6">
        <x:v>27.85705917696123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22.016</x:v>
      </x:c>
      <x:c r="S2909" s="8">
        <x:v>78104.59923597243</x:v>
      </x:c>
      <x:c r="T2909" s="12">
        <x:v>335654.1289347489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320682</x:v>
      </x:c>
      <x:c r="B2910" s="1">
        <x:v>44782.67764517734</x:v>
      </x:c>
      <x:c r="C2910" s="6">
        <x:v>48.46124766333333</x:v>
      </x:c>
      <x:c r="D2910" s="14" t="s">
        <x:v>94</x:v>
      </x:c>
      <x:c r="E2910" s="15">
        <x:v>44771.476661828165</x:v>
      </x:c>
      <x:c r="F2910" t="s">
        <x:v>99</x:v>
      </x:c>
      <x:c r="G2910" s="6">
        <x:v>87.37941033904785</x:v>
      </x:c>
      <x:c r="H2910" t="s">
        <x:v>97</x:v>
      </x:c>
      <x:c r="I2910" s="6">
        <x:v>27.842832172151702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22.016999999999996</x:v>
      </x:c>
      <x:c r="S2910" s="8">
        <x:v>78114.6741738225</x:v>
      </x:c>
      <x:c r="T2910" s="12">
        <x:v>335645.13453386794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320693</x:v>
      </x:c>
      <x:c r="B2911" s="1">
        <x:v>44782.677656384425</x:v>
      </x:c>
      <x:c r="C2911" s="6">
        <x:v>48.47738586333333</x:v>
      </x:c>
      <x:c r="D2911" s="14" t="s">
        <x:v>94</x:v>
      </x:c>
      <x:c r="E2911" s="15">
        <x:v>44771.476661828165</x:v>
      </x:c>
      <x:c r="F2911" t="s">
        <x:v>99</x:v>
      </x:c>
      <x:c r="G2911" s="6">
        <x:v>87.36573862307041</x:v>
      </x:c>
      <x:c r="H2911" t="s">
        <x:v>97</x:v>
      </x:c>
      <x:c r="I2911" s="6">
        <x:v>27.850050940839083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22.017999999999997</x:v>
      </x:c>
      <x:c r="S2911" s="8">
        <x:v>78112.72691448288</x:v>
      </x:c>
      <x:c r="T2911" s="12">
        <x:v>335656.08239100757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320700</x:v>
      </x:c>
      <x:c r="B2912" s="1">
        <x:v>44782.677668135475</x:v>
      </x:c>
      <x:c r="C2912" s="6">
        <x:v>48.494307363333334</x:v>
      </x:c>
      <x:c r="D2912" s="14" t="s">
        <x:v>94</x:v>
      </x:c>
      <x:c r="E2912" s="15">
        <x:v>44771.476661828165</x:v>
      </x:c>
      <x:c r="F2912" t="s">
        <x:v>99</x:v>
      </x:c>
      <x:c r="G2912" s="6">
        <x:v>87.39500033152196</x:v>
      </x:c>
      <x:c r="H2912" t="s">
        <x:v>97</x:v>
      </x:c>
      <x:c r="I2912" s="6">
        <x:v>27.8512540704628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22.013999999999996</x:v>
      </x:c>
      <x:c r="S2912" s="8">
        <x:v>78117.9770607188</x:v>
      </x:c>
      <x:c r="T2912" s="12">
        <x:v>335655.28263004054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320711</x:v>
      </x:c>
      <x:c r="B2913" s="1">
        <x:v>44782.67767986505</x:v>
      </x:c>
      <x:c r="C2913" s="6">
        <x:v>48.511197975</x:v>
      </x:c>
      <x:c r="D2913" s="14" t="s">
        <x:v>94</x:v>
      </x:c>
      <x:c r="E2913" s="15">
        <x:v>44771.476661828165</x:v>
      </x:c>
      <x:c r="F2913" t="s">
        <x:v>99</x:v>
      </x:c>
      <x:c r="G2913" s="6">
        <x:v>87.39222805312205</x:v>
      </x:c>
      <x:c r="H2913" t="s">
        <x:v>97</x:v>
      </x:c>
      <x:c r="I2913" s="6">
        <x:v>27.85453260087752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22.013999999999996</x:v>
      </x:c>
      <x:c r="S2913" s="8">
        <x:v>78116.87982799386</x:v>
      </x:c>
      <x:c r="T2913" s="12">
        <x:v>335655.41543590825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320723</x:v>
      </x:c>
      <x:c r="B2914" s="1">
        <x:v>44782.67769100223</x:v>
      </x:c>
      <x:c r="C2914" s="6">
        <x:v>48.52723550333333</x:v>
      </x:c>
      <x:c r="D2914" s="14" t="s">
        <x:v>94</x:v>
      </x:c>
      <x:c r="E2914" s="15">
        <x:v>44771.476661828165</x:v>
      </x:c>
      <x:c r="F2914" t="s">
        <x:v>99</x:v>
      </x:c>
      <x:c r="G2914" s="6">
        <x:v>87.37290956952481</x:v>
      </x:c>
      <x:c r="H2914" t="s">
        <x:v>97</x:v>
      </x:c>
      <x:c r="I2914" s="6">
        <x:v>27.8684287928736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22.014999999999997</x:v>
      </x:c>
      <x:c r="S2914" s="8">
        <x:v>78119.56837558745</x:v>
      </x:c>
      <x:c r="T2914" s="12">
        <x:v>335651.14239400893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320729</x:v>
      </x:c>
      <x:c r="B2915" s="1">
        <x:v>44782.67770275124</x:v>
      </x:c>
      <x:c r="C2915" s="6">
        <x:v>48.54415408166667</x:v>
      </x:c>
      <x:c r="D2915" s="14" t="s">
        <x:v>94</x:v>
      </x:c>
      <x:c r="E2915" s="15">
        <x:v>44771.476661828165</x:v>
      </x:c>
      <x:c r="F2915" t="s">
        <x:v>99</x:v>
      </x:c>
      <x:c r="G2915" s="6">
        <x:v>87.3334394009184</x:v>
      </x:c>
      <x:c r="H2915" t="s">
        <x:v>97</x:v>
      </x:c>
      <x:c r="I2915" s="6">
        <x:v>27.852457200518074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22.022</x:v>
      </x:c>
      <x:c r="S2915" s="8">
        <x:v>78122.73527153337</x:v>
      </x:c>
      <x:c r="T2915" s="12">
        <x:v>335654.7341421343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320737</x:v>
      </x:c>
      <x:c r="B2916" s="1">
        <x:v>44782.67771448931</x:v>
      </x:c>
      <x:c r="C2916" s="6">
        <x:v>48.561056908333335</x:v>
      </x:c>
      <x:c r="D2916" s="14" t="s">
        <x:v>94</x:v>
      </x:c>
      <x:c r="E2916" s="15">
        <x:v>44771.476661828165</x:v>
      </x:c>
      <x:c r="F2916" t="s">
        <x:v>99</x:v>
      </x:c>
      <x:c r="G2916" s="6">
        <x:v>87.33526008479619</x:v>
      </x:c>
      <x:c r="H2916" t="s">
        <x:v>97</x:v>
      </x:c>
      <x:c r="I2916" s="6">
        <x:v>27.859254893435264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22.020999999999997</x:v>
      </x:c>
      <x:c r="S2916" s="8">
        <x:v>78127.2219326174</x:v>
      </x:c>
      <x:c r="T2916" s="12">
        <x:v>335651.9843261084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320748</x:v>
      </x:c>
      <x:c r="B2917" s="1">
        <x:v>44782.6777262096</x:v>
      </x:c>
      <x:c r="C2917" s="6">
        <x:v>48.57793411833333</x:v>
      </x:c>
      <x:c r="D2917" s="14" t="s">
        <x:v>94</x:v>
      </x:c>
      <x:c r="E2917" s="15">
        <x:v>44771.476661828165</x:v>
      </x:c>
      <x:c r="F2917" t="s">
        <x:v>99</x:v>
      </x:c>
      <x:c r="G2917" s="6">
        <x:v>87.3543234358232</x:v>
      </x:c>
      <x:c r="H2917" t="s">
        <x:v>97</x:v>
      </x:c>
      <x:c r="I2917" s="6">
        <x:v>27.863556095623153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22.017999999999997</x:v>
      </x:c>
      <x:c r="S2917" s="8">
        <x:v>78125.98019847438</x:v>
      </x:c>
      <x:c r="T2917" s="12">
        <x:v>335663.6770616032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320760</x:v>
      </x:c>
      <x:c r="B2918" s="1">
        <x:v>44782.67773736837</x:v>
      </x:c>
      <x:c r="C2918" s="6">
        <x:v>48.59400273833333</x:v>
      </x:c>
      <x:c r="D2918" s="14" t="s">
        <x:v>94</x:v>
      </x:c>
      <x:c r="E2918" s="15">
        <x:v>44771.476661828165</x:v>
      </x:c>
      <x:c r="F2918" t="s">
        <x:v>99</x:v>
      </x:c>
      <x:c r="G2918" s="6">
        <x:v>87.34980702668074</x:v>
      </x:c>
      <x:c r="H2918" t="s">
        <x:v>97</x:v>
      </x:c>
      <x:c r="I2918" s="6">
        <x:v>27.85994669481397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22.019</x:v>
      </x:c>
      <x:c r="S2918" s="8">
        <x:v>78121.59949774633</x:v>
      </x:c>
      <x:c r="T2918" s="12">
        <x:v>335650.6731967021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320764</x:v>
      </x:c>
      <x:c r="B2919" s="1">
        <x:v>44782.67774908752</x:v>
      </x:c>
      <x:c r="C2919" s="6">
        <x:v>48.61087831</x:v>
      </x:c>
      <x:c r="D2919" s="14" t="s">
        <x:v>94</x:v>
      </x:c>
      <x:c r="E2919" s="15">
        <x:v>44771.476661828165</x:v>
      </x:c>
      <x:c r="F2919" t="s">
        <x:v>99</x:v>
      </x:c>
      <x:c r="G2919" s="6">
        <x:v>87.40689648307279</x:v>
      </x:c>
      <x:c r="H2919" t="s">
        <x:v>97</x:v>
      </x:c>
      <x:c r="I2919" s="6">
        <x:v>27.846140772539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22.012999999999998</x:v>
      </x:c>
      <x:c r="S2919" s="8">
        <x:v>78125.98594011212</x:v>
      </x:c>
      <x:c r="T2919" s="12">
        <x:v>335652.45029063366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320772</x:v>
      </x:c>
      <x:c r="B2920" s="1">
        <x:v>44782.677760811326</x:v>
      </x:c>
      <x:c r="C2920" s="6">
        <x:v>48.62776059666667</x:v>
      </x:c>
      <x:c r="D2920" s="14" t="s">
        <x:v>94</x:v>
      </x:c>
      <x:c r="E2920" s="15">
        <x:v>44771.476661828165</x:v>
      </x:c>
      <x:c r="F2920" t="s">
        <x:v>99</x:v>
      </x:c>
      <x:c r="G2920" s="6">
        <x:v>87.37539232957674</x:v>
      </x:c>
      <x:c r="H2920" t="s">
        <x:v>97</x:v>
      </x:c>
      <x:c r="I2920" s="6">
        <x:v>27.847584526457922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22.016999999999996</x:v>
      </x:c>
      <x:c r="S2920" s="8">
        <x:v>78124.40267079216</x:v>
      </x:c>
      <x:c r="T2920" s="12">
        <x:v>335655.82513157185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320782</x:v>
      </x:c>
      <x:c r="B2921" s="1">
        <x:v>44782.67777254162</x:v>
      </x:c>
      <x:c r="C2921" s="6">
        <x:v>48.644652226666665</x:v>
      </x:c>
      <x:c r="D2921" s="14" t="s">
        <x:v>94</x:v>
      </x:c>
      <x:c r="E2921" s="15">
        <x:v>44771.476661828165</x:v>
      </x:c>
      <x:c r="F2921" t="s">
        <x:v>99</x:v>
      </x:c>
      <x:c r="G2921" s="6">
        <x:v>87.37181586434957</x:v>
      </x:c>
      <x:c r="H2921" t="s">
        <x:v>97</x:v>
      </x:c>
      <x:c r="I2921" s="6">
        <x:v>27.84286225032247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22.017999999999997</x:v>
      </x:c>
      <x:c r="S2921" s="8">
        <x:v>78126.25685437261</x:v>
      </x:c>
      <x:c r="T2921" s="12">
        <x:v>335664.29226774245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320791</x:v>
      </x:c>
      <x:c r="B2922" s="1">
        <x:v>44782.67778369115</x:v>
      </x:c>
      <x:c r="C2922" s="6">
        <x:v>48.66070754333333</x:v>
      </x:c>
      <x:c r="D2922" s="14" t="s">
        <x:v>94</x:v>
      </x:c>
      <x:c r="E2922" s="15">
        <x:v>44771.476661828165</x:v>
      </x:c>
      <x:c r="F2922" t="s">
        <x:v>99</x:v>
      </x:c>
      <x:c r="G2922" s="6">
        <x:v>87.37443514199123</x:v>
      </x:c>
      <x:c r="H2922" t="s">
        <x:v>97</x:v>
      </x:c>
      <x:c r="I2922" s="6">
        <x:v>27.83976420016188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22.017999999999997</x:v>
      </x:c>
      <x:c r="S2922" s="8">
        <x:v>78121.5510711434</x:v>
      </x:c>
      <x:c r="T2922" s="12">
        <x:v>335643.8662754554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320806</x:v>
      </x:c>
      <x:c r="B2923" s="1">
        <x:v>44782.67779543881</x:v>
      </x:c>
      <x:c r="C2923" s="6">
        <x:v>48.67762416666667</x:v>
      </x:c>
      <x:c r="D2923" s="14" t="s">
        <x:v>94</x:v>
      </x:c>
      <x:c r="E2923" s="15">
        <x:v>44771.476661828165</x:v>
      </x:c>
      <x:c r="F2923" t="s">
        <x:v>99</x:v>
      </x:c>
      <x:c r="G2923" s="6">
        <x:v>87.34443565671846</x:v>
      </x:c>
      <x:c r="H2923" t="s">
        <x:v>97</x:v>
      </x:c>
      <x:c r="I2923" s="6">
        <x:v>27.875256596603776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22.017999999999997</x:v>
      </x:c>
      <x:c r="S2923" s="8">
        <x:v>78126.33333534539</x:v>
      </x:c>
      <x:c r="T2923" s="12">
        <x:v>335660.60833839653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320812</x:v>
      </x:c>
      <x:c r="B2924" s="1">
        <x:v>44782.677807166765</x:v>
      </x:c>
      <x:c r="C2924" s="6">
        <x:v>48.694512438333334</x:v>
      </x:c>
      <x:c r="D2924" s="14" t="s">
        <x:v>94</x:v>
      </x:c>
      <x:c r="E2924" s="15">
        <x:v>44771.476661828165</x:v>
      </x:c>
      <x:c r="F2924" t="s">
        <x:v>99</x:v>
      </x:c>
      <x:c r="G2924" s="6">
        <x:v>87.33262607041988</x:v>
      </x:c>
      <x:c r="H2924" t="s">
        <x:v>97</x:v>
      </x:c>
      <x:c r="I2924" s="6">
        <x:v>27.85341970487343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22.022</x:v>
      </x:c>
      <x:c r="S2924" s="8">
        <x:v>78131.17330030988</x:v>
      </x:c>
      <x:c r="T2924" s="12">
        <x:v>335665.3413566961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320816</x:v>
      </x:c>
      <x:c r="B2925" s="1">
        <x:v>44782.67781832315</x:v>
      </x:c>
      <x:c r="C2925" s="6">
        <x:v>48.710577621666665</x:v>
      </x:c>
      <x:c r="D2925" s="14" t="s">
        <x:v>94</x:v>
      </x:c>
      <x:c r="E2925" s="15">
        <x:v>44771.476661828165</x:v>
      </x:c>
      <x:c r="F2925" t="s">
        <x:v>99</x:v>
      </x:c>
      <x:c r="G2925" s="6">
        <x:v>87.3768926897829</x:v>
      </x:c>
      <x:c r="H2925" t="s">
        <x:v>97</x:v>
      </x:c>
      <x:c r="I2925" s="6">
        <x:v>27.84580991235407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22.016999999999996</x:v>
      </x:c>
      <x:c r="S2925" s="8">
        <x:v>78124.80046115692</x:v>
      </x:c>
      <x:c r="T2925" s="12">
        <x:v>335649.11410891014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320827</x:v>
      </x:c>
      <x:c r="B2926" s="1">
        <x:v>44782.67783002622</x:v>
      </x:c>
      <x:c r="C2926" s="6">
        <x:v>48.727430051666666</x:v>
      </x:c>
      <x:c r="D2926" s="14" t="s">
        <x:v>94</x:v>
      </x:c>
      <x:c r="E2926" s="15">
        <x:v>44771.476661828165</x:v>
      </x:c>
      <x:c r="F2926" t="s">
        <x:v>99</x:v>
      </x:c>
      <x:c r="G2926" s="6">
        <x:v>87.34058871245936</x:v>
      </x:c>
      <x:c r="H2926" t="s">
        <x:v>97</x:v>
      </x:c>
      <x:c r="I2926" s="6">
        <x:v>27.861901786436647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22.019999999999996</x:v>
      </x:c>
      <x:c r="S2926" s="8">
        <x:v>78126.0237462615</x:v>
      </x:c>
      <x:c r="T2926" s="12">
        <x:v>335647.8405826041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320837</x:v>
      </x:c>
      <x:c r="B2927" s="1">
        <x:v>44782.67784175651</x:v>
      </x:c>
      <x:c r="C2927" s="6">
        <x:v>48.74432165666666</x:v>
      </x:c>
      <x:c r="D2927" s="14" t="s">
        <x:v>94</x:v>
      </x:c>
      <x:c r="E2927" s="15">
        <x:v>44771.476661828165</x:v>
      </x:c>
      <x:c r="F2927" t="s">
        <x:v>99</x:v>
      </x:c>
      <x:c r="G2927" s="6">
        <x:v>87.34633331645203</x:v>
      </x:c>
      <x:c r="H2927" t="s">
        <x:v>97</x:v>
      </x:c>
      <x:c r="I2927" s="6">
        <x:v>27.855104088158896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22.019999999999996</x:v>
      </x:c>
      <x:c r="S2927" s="8">
        <x:v>78117.8073755476</x:v>
      </x:c>
      <x:c r="T2927" s="12">
        <x:v>335647.499956764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320851</x:v>
      </x:c>
      <x:c r="B2928" s="1">
        <x:v>44782.67785348487</x:v>
      </x:c>
      <x:c r="C2928" s="6">
        <x:v>48.761210498333334</x:v>
      </x:c>
      <x:c r="D2928" s="14" t="s">
        <x:v>94</x:v>
      </x:c>
      <x:c r="E2928" s="15">
        <x:v>44771.476661828165</x:v>
      </x:c>
      <x:c r="F2928" t="s">
        <x:v>99</x:v>
      </x:c>
      <x:c r="G2928" s="6">
        <x:v>87.34853603407103</x:v>
      </x:c>
      <x:c r="H2928" t="s">
        <x:v>97</x:v>
      </x:c>
      <x:c r="I2928" s="6">
        <x:v>27.861450611345845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22.019</x:v>
      </x:c>
      <x:c r="S2928" s="8">
        <x:v>78134.4178915717</x:v>
      </x:c>
      <x:c r="T2928" s="12">
        <x:v>335648.64756207226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320855</x:v>
      </x:c>
      <x:c r="B2929" s="1">
        <x:v>44782.67786465592</x:v>
      </x:c>
      <x:c r="C2929" s="6">
        <x:v>48.77729680666667</x:v>
      </x:c>
      <x:c r="D2929" s="14" t="s">
        <x:v>94</x:v>
      </x:c>
      <x:c r="E2929" s="15">
        <x:v>44771.476661828165</x:v>
      </x:c>
      <x:c r="F2929" t="s">
        <x:v>99</x:v>
      </x:c>
      <x:c r="G2929" s="6">
        <x:v>87.37549404756699</x:v>
      </x:c>
      <x:c r="H2929" t="s">
        <x:v>97</x:v>
      </x:c>
      <x:c r="I2929" s="6">
        <x:v>27.84746421360751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22.016999999999996</x:v>
      </x:c>
      <x:c r="S2929" s="8">
        <x:v>78127.69049470176</x:v>
      </x:c>
      <x:c r="T2929" s="12">
        <x:v>335651.095247697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320867</x:v>
      </x:c>
      <x:c r="B2930" s="1">
        <x:v>44782.67787642186</x:v>
      </x:c>
      <x:c r="C2930" s="6">
        <x:v>48.79423977166667</x:v>
      </x:c>
      <x:c r="D2930" s="14" t="s">
        <x:v>94</x:v>
      </x:c>
      <x:c r="E2930" s="15">
        <x:v>44771.476661828165</x:v>
      </x:c>
      <x:c r="F2930" t="s">
        <x:v>99</x:v>
      </x:c>
      <x:c r="G2930" s="6">
        <x:v>87.32652066240044</x:v>
      </x:c>
      <x:c r="H2930" t="s">
        <x:v>97</x:v>
      </x:c>
      <x:c r="I2930" s="6">
        <x:v>27.84274193764122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22.023999999999997</x:v>
      </x:c>
      <x:c r="S2930" s="8">
        <x:v>78134.57340922057</x:v>
      </x:c>
      <x:c r="T2930" s="12">
        <x:v>335648.8588101874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320875</x:v>
      </x:c>
      <x:c r="B2931" s="1">
        <x:v>44782.67788815446</x:v>
      </x:c>
      <x:c r="C2931" s="6">
        <x:v>48.81113471333333</x:v>
      </x:c>
      <x:c r="D2931" s="14" t="s">
        <x:v>94</x:v>
      </x:c>
      <x:c r="E2931" s="15">
        <x:v>44771.476661828165</x:v>
      </x:c>
      <x:c r="F2931" t="s">
        <x:v>99</x:v>
      </x:c>
      <x:c r="G2931" s="6">
        <x:v>87.3617304259378</x:v>
      </x:c>
      <x:c r="H2931" t="s">
        <x:v>97</x:v>
      </x:c>
      <x:c r="I2931" s="6">
        <x:v>27.845839990551212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22.019</x:v>
      </x:c>
      <x:c r="S2931" s="8">
        <x:v>78131.93300367116</x:v>
      </x:c>
      <x:c r="T2931" s="12">
        <x:v>335661.550521288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320883</x:v>
      </x:c>
      <x:c r="B2932" s="1">
        <x:v>44782.67789991094</x:v>
      </x:c>
      <x:c r="C2932" s="6">
        <x:v>48.82806403833333</x:v>
      </x:c>
      <x:c r="D2932" s="14" t="s">
        <x:v>94</x:v>
      </x:c>
      <x:c r="E2932" s="15">
        <x:v>44771.476661828165</x:v>
      </x:c>
      <x:c r="F2932" t="s">
        <x:v>99</x:v>
      </x:c>
      <x:c r="G2932" s="6">
        <x:v>87.36368821342937</x:v>
      </x:c>
      <x:c r="H2932" t="s">
        <x:v>97</x:v>
      </x:c>
      <x:c r="I2932" s="6">
        <x:v>27.870383889438926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22.016</x:v>
      </x:c>
      <x:c r="S2932" s="8">
        <x:v>78128.27361921036</x:v>
      </x:c>
      <x:c r="T2932" s="12">
        <x:v>335657.53535485326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320896</x:v>
      </x:c>
      <x:c r="B2933" s="1">
        <x:v>44782.6779110717</x:v>
      </x:c>
      <x:c r="C2933" s="6">
        <x:v>48.844135535</x:v>
      </x:c>
      <x:c r="D2933" s="14" t="s">
        <x:v>94</x:v>
      </x:c>
      <x:c r="E2933" s="15">
        <x:v>44771.476661828165</x:v>
      </x:c>
      <x:c r="F2933" t="s">
        <x:v>99</x:v>
      </x:c>
      <x:c r="G2933" s="6">
        <x:v>87.32517083557964</x:v>
      </x:c>
      <x:c r="H2933" t="s">
        <x:v>97</x:v>
      </x:c>
      <x:c r="I2933" s="6">
        <x:v>27.871196006808532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22.020999999999997</x:v>
      </x:c>
      <x:c r="S2933" s="8">
        <x:v>78136.74878390365</x:v>
      </x:c>
      <x:c r="T2933" s="12">
        <x:v>335653.7757065619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320902</x:v>
      </x:c>
      <x:c r="B2934" s="1">
        <x:v>44782.67792285714</x:v>
      </x:c>
      <x:c r="C2934" s="6">
        <x:v>48.86110657</x:v>
      </x:c>
      <x:c r="D2934" s="14" t="s">
        <x:v>94</x:v>
      </x:c>
      <x:c r="E2934" s="15">
        <x:v>44771.476661828165</x:v>
      </x:c>
      <x:c r="F2934" t="s">
        <x:v>99</x:v>
      </x:c>
      <x:c r="G2934" s="6">
        <x:v>87.37186714318194</x:v>
      </x:c>
      <x:c r="H2934" t="s">
        <x:v>97</x:v>
      </x:c>
      <x:c r="I2934" s="6">
        <x:v>27.86966200749748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22.014999999999997</x:v>
      </x:c>
      <x:c r="S2934" s="8">
        <x:v>78130.57865346996</x:v>
      </x:c>
      <x:c r="T2934" s="12">
        <x:v>335663.91070509504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320910</x:v>
      </x:c>
      <x:c r="B2935" s="1">
        <x:v>44782.677934605206</x:v>
      </x:c>
      <x:c r="C2935" s="6">
        <x:v>48.87802378166667</x:v>
      </x:c>
      <x:c r="D2935" s="14" t="s">
        <x:v>94</x:v>
      </x:c>
      <x:c r="E2935" s="15">
        <x:v>44771.476661828165</x:v>
      </x:c>
      <x:c r="F2935" t="s">
        <x:v>99</x:v>
      </x:c>
      <x:c r="G2935" s="6">
        <x:v>87.32763578911417</x:v>
      </x:c>
      <x:c r="H2935" t="s">
        <x:v>97</x:v>
      </x:c>
      <x:c r="I2935" s="6">
        <x:v>27.868278400877443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22.020999999999997</x:v>
      </x:c>
      <x:c r="S2935" s="8">
        <x:v>78123.07064469649</x:v>
      </x:c>
      <x:c r="T2935" s="12">
        <x:v>335661.2633734544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320917</x:v>
      </x:c>
      <x:c r="B2936" s="1">
        <x:v>44782.67794577707</x:v>
      </x:c>
      <x:c r="C2936" s="6">
        <x:v>48.894111263333336</x:v>
      </x:c>
      <x:c r="D2936" s="14" t="s">
        <x:v>94</x:v>
      </x:c>
      <x:c r="E2936" s="15">
        <x:v>44771.476661828165</x:v>
      </x:c>
      <x:c r="F2936" t="s">
        <x:v>99</x:v>
      </x:c>
      <x:c r="G2936" s="6">
        <x:v>87.3268409468052</x:v>
      </x:c>
      <x:c r="H2936" t="s">
        <x:v>97</x:v>
      </x:c>
      <x:c r="I2936" s="6">
        <x:v>27.85131422695531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22.022999999999996</x:v>
      </x:c>
      <x:c r="S2936" s="8">
        <x:v>78124.9068413791</x:v>
      </x:c>
      <x:c r="T2936" s="12">
        <x:v>335660.5156720578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320926</x:v>
      </x:c>
      <x:c r="B2937" s="1">
        <x:v>44782.67795750742</x:v>
      </x:c>
      <x:c r="C2937" s="6">
        <x:v>48.91100297166667</x:v>
      </x:c>
      <x:c r="D2937" s="14" t="s">
        <x:v>94</x:v>
      </x:c>
      <x:c r="E2937" s="15">
        <x:v>44771.476661828165</x:v>
      </x:c>
      <x:c r="F2937" t="s">
        <x:v>99</x:v>
      </x:c>
      <x:c r="G2937" s="6">
        <x:v>87.32562824094597</x:v>
      </x:c>
      <x:c r="H2937" t="s">
        <x:v>97</x:v>
      </x:c>
      <x:c r="I2937" s="6">
        <x:v>27.870654595206815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22.020999999999997</x:v>
      </x:c>
      <x:c r="S2937" s="8">
        <x:v>78130.60658052699</x:v>
      </x:c>
      <x:c r="T2937" s="12">
        <x:v>335663.8456190639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320934</x:v>
      </x:c>
      <x:c r="B2938" s="1">
        <x:v>44782.67796923746</x:v>
      </x:c>
      <x:c r="C2938" s="6">
        <x:v>48.92789424</x:v>
      </x:c>
      <x:c r="D2938" s="14" t="s">
        <x:v>94</x:v>
      </x:c>
      <x:c r="E2938" s="15">
        <x:v>44771.476661828165</x:v>
      </x:c>
      <x:c r="F2938" t="s">
        <x:v>99</x:v>
      </x:c>
      <x:c r="G2938" s="6">
        <x:v>87.3638316830438</x:v>
      </x:c>
      <x:c r="H2938" t="s">
        <x:v>97</x:v>
      </x:c>
      <x:c r="I2938" s="6">
        <x:v>27.852306809238144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22.017999999999997</x:v>
      </x:c>
      <x:c r="S2938" s="8">
        <x:v>78130.11455425584</x:v>
      </x:c>
      <x:c r="T2938" s="12">
        <x:v>335660.7182415415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320945</x:v>
      </x:c>
      <x:c r="B2939" s="1">
        <x:v>44782.67798036472</x:v>
      </x:c>
      <x:c r="C2939" s="6">
        <x:v>48.94391748666666</x:v>
      </x:c>
      <x:c r="D2939" s="14" t="s">
        <x:v>94</x:v>
      </x:c>
      <x:c r="E2939" s="15">
        <x:v>44771.476661828165</x:v>
      </x:c>
      <x:c r="F2939" t="s">
        <x:v>99</x:v>
      </x:c>
      <x:c r="G2939" s="6">
        <x:v>87.34830725864843</x:v>
      </x:c>
      <x:c r="H2939" t="s">
        <x:v>97</x:v>
      </x:c>
      <x:c r="I2939" s="6">
        <x:v>27.86172131639296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22.019</x:v>
      </x:c>
      <x:c r="S2939" s="8">
        <x:v>78132.9005869272</x:v>
      </x:c>
      <x:c r="T2939" s="12">
        <x:v>335652.2357961484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320956</x:v>
      </x:c>
      <x:c r="B2940" s="1">
        <x:v>44782.67799209428</x:v>
      </x:c>
      <x:c r="C2940" s="6">
        <x:v>48.96080805333333</x:v>
      </x:c>
      <x:c r="D2940" s="14" t="s">
        <x:v>94</x:v>
      </x:c>
      <x:c r="E2940" s="15">
        <x:v>44771.476661828165</x:v>
      </x:c>
      <x:c r="F2940" t="s">
        <x:v>99</x:v>
      </x:c>
      <x:c r="G2940" s="6">
        <x:v>87.37386658321681</x:v>
      </x:c>
      <x:c r="H2940" t="s">
        <x:v>97</x:v>
      </x:c>
      <x:c r="I2940" s="6">
        <x:v>27.849389219729346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22.016999999999996</x:v>
      </x:c>
      <x:c r="S2940" s="8">
        <x:v>78131.47334777233</x:v>
      </x:c>
      <x:c r="T2940" s="12">
        <x:v>335659.0169938824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320965</x:v>
      </x:c>
      <x:c r="B2941" s="1">
        <x:v>44782.6780038297</x:v>
      </x:c>
      <x:c r="C2941" s="6">
        <x:v>48.97770705833333</x:v>
      </x:c>
      <x:c r="D2941" s="14" t="s">
        <x:v>94</x:v>
      </x:c>
      <x:c r="E2941" s="15">
        <x:v>44771.476661828165</x:v>
      </x:c>
      <x:c r="F2941" t="s">
        <x:v>99</x:v>
      </x:c>
      <x:c r="G2941" s="6">
        <x:v>87.35384044218948</x:v>
      </x:c>
      <x:c r="H2941" t="s">
        <x:v>97</x:v>
      </x:c>
      <x:c r="I2941" s="6">
        <x:v>27.864127584440666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22.017999999999997</x:v>
      </x:c>
      <x:c r="S2941" s="8">
        <x:v>78127.39841767437</x:v>
      </x:c>
      <x:c r="T2941" s="12">
        <x:v>335656.28190864075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320972</x:v>
      </x:c>
      <x:c r="B2942" s="1">
        <x:v>44782.678015540056</x:v>
      </x:c>
      <x:c r="C2942" s="6">
        <x:v>48.994569975</x:v>
      </x:c>
      <x:c r="D2942" s="14" t="s">
        <x:v>94</x:v>
      </x:c>
      <x:c r="E2942" s="15">
        <x:v>44771.476661828165</x:v>
      </x:c>
      <x:c r="F2942" t="s">
        <x:v>99</x:v>
      </x:c>
      <x:c r="G2942" s="6">
        <x:v>87.34307965872867</x:v>
      </x:c>
      <x:c r="H2942" t="s">
        <x:v>97</x:v>
      </x:c>
      <x:c r="I2942" s="6">
        <x:v>27.858954110271497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22.019999999999996</x:v>
      </x:c>
      <x:c r="S2942" s="8">
        <x:v>78135.18942265329</x:v>
      </x:c>
      <x:c r="T2942" s="12">
        <x:v>335659.3284807497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320980</x:v>
      </x:c>
      <x:c r="B2943" s="1">
        <x:v>44782.67802672558</x:v>
      </x:c>
      <x:c r="C2943" s="6">
        <x:v>49.010677125</x:v>
      </x:c>
      <x:c r="D2943" s="14" t="s">
        <x:v>94</x:v>
      </x:c>
      <x:c r="E2943" s="15">
        <x:v>44771.476661828165</x:v>
      </x:c>
      <x:c r="F2943" t="s">
        <x:v>99</x:v>
      </x:c>
      <x:c r="G2943" s="6">
        <x:v>87.34889190892028</x:v>
      </x:c>
      <x:c r="H2943" t="s">
        <x:v>97</x:v>
      </x:c>
      <x:c r="I2943" s="6">
        <x:v>27.861029514648635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22.019</x:v>
      </x:c>
      <x:c r="S2943" s="8">
        <x:v>78140.0582848854</x:v>
      </x:c>
      <x:c r="T2943" s="12">
        <x:v>335663.5121529008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320990</x:v>
      </x:c>
      <x:c r="B2944" s="1">
        <x:v>44782.678038460406</x:v>
      </x:c>
      <x:c r="C2944" s="6">
        <x:v>49.027575275</x:v>
      </x:c>
      <x:c r="D2944" s="14" t="s">
        <x:v>94</x:v>
      </x:c>
      <x:c r="E2944" s="15">
        <x:v>44771.476661828165</x:v>
      </x:c>
      <x:c r="F2944" t="s">
        <x:v>99</x:v>
      </x:c>
      <x:c r="G2944" s="6">
        <x:v>87.34803648280872</x:v>
      </x:c>
      <x:c r="H2944" t="s">
        <x:v>97</x:v>
      </x:c>
      <x:c r="I2944" s="6">
        <x:v>27.853088843970454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22.019999999999996</x:v>
      </x:c>
      <x:c r="S2944" s="8">
        <x:v>78147.14322369805</x:v>
      </x:c>
      <x:c r="T2944" s="12">
        <x:v>335655.1628944148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321001</x:v>
      </x:c>
      <x:c r="B2945" s="1">
        <x:v>44782.678050190516</x:v>
      </x:c>
      <x:c r="C2945" s="6">
        <x:v>49.044466633333336</x:v>
      </x:c>
      <x:c r="D2945" s="14" t="s">
        <x:v>94</x:v>
      </x:c>
      <x:c r="E2945" s="15">
        <x:v>44771.476661828165</x:v>
      </x:c>
      <x:c r="F2945" t="s">
        <x:v>99</x:v>
      </x:c>
      <x:c r="G2945" s="6">
        <x:v>87.34732470511656</x:v>
      </x:c>
      <x:c r="H2945" t="s">
        <x:v>97</x:v>
      </x:c>
      <x:c r="I2945" s="6">
        <x:v>27.85393103542401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22.019999999999996</x:v>
      </x:c>
      <x:c r="S2945" s="8">
        <x:v>78137.46913875236</x:v>
      </x:c>
      <x:c r="T2945" s="12">
        <x:v>335667.5140854271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321011</x:v>
      </x:c>
      <x:c r="B2946" s="1">
        <x:v>44782.678061404295</x:v>
      </x:c>
      <x:c r="C2946" s="6">
        <x:v>49.060614475</x:v>
      </x:c>
      <x:c r="D2946" s="14" t="s">
        <x:v>94</x:v>
      </x:c>
      <x:c r="E2946" s="15">
        <x:v>44771.476661828165</x:v>
      </x:c>
      <x:c r="F2946" t="s">
        <x:v>99</x:v>
      </x:c>
      <x:c r="G2946" s="6">
        <x:v>87.35059505745342</x:v>
      </x:c>
      <x:c r="H2946" t="s">
        <x:v>97</x:v>
      </x:c>
      <x:c r="I2946" s="6">
        <x:v>27.85901426690225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22.019</x:v>
      </x:c>
      <x:c r="S2946" s="8">
        <x:v>78143.72529689295</x:v>
      </x:c>
      <x:c r="T2946" s="12">
        <x:v>335666.3758908427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321019</x:v>
      </x:c>
      <x:c r="B2947" s="1">
        <x:v>44782.67807315114</x:v>
      </x:c>
      <x:c r="C2947" s="6">
        <x:v>49.077529925</x:v>
      </x:c>
      <x:c r="D2947" s="14" t="s">
        <x:v>94</x:v>
      </x:c>
      <x:c r="E2947" s="15">
        <x:v>44771.476661828165</x:v>
      </x:c>
      <x:c r="F2947" t="s">
        <x:v>99</x:v>
      </x:c>
      <x:c r="G2947" s="6">
        <x:v>87.31626932499812</x:v>
      </x:c>
      <x:c r="H2947" t="s">
        <x:v>97</x:v>
      </x:c>
      <x:c r="I2947" s="6">
        <x:v>27.863826800840343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22.022999999999996</x:v>
      </x:c>
      <x:c r="S2947" s="8">
        <x:v>78140.03272059654</x:v>
      </x:c>
      <x:c r="T2947" s="12">
        <x:v>335658.5270983324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321024</x:v>
      </x:c>
      <x:c r="B2948" s="1">
        <x:v>44782.67808489524</x:v>
      </x:c>
      <x:c r="C2948" s="6">
        <x:v>49.09444143666666</x:v>
      </x:c>
      <x:c r="D2948" s="14" t="s">
        <x:v>94</x:v>
      </x:c>
      <x:c r="E2948" s="15">
        <x:v>44771.476661828165</x:v>
      </x:c>
      <x:c r="F2948" t="s">
        <x:v>99</x:v>
      </x:c>
      <x:c r="G2948" s="6">
        <x:v>87.33696299449265</x:v>
      </x:c>
      <x:c r="H2948" t="s">
        <x:v>97</x:v>
      </x:c>
      <x:c r="I2948" s="6">
        <x:v>27.85723964675435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22.020999999999997</x:v>
      </x:c>
      <x:c r="S2948" s="8">
        <x:v>78145.71748887547</x:v>
      </x:c>
      <x:c r="T2948" s="12">
        <x:v>335648.61565067316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321034</x:v>
      </x:c>
      <x:c r="B2949" s="1">
        <x:v>44782.678096609445</x:v>
      </x:c>
      <x:c r="C2949" s="6">
        <x:v>49.111309881666664</x:v>
      </x:c>
      <x:c r="D2949" s="14" t="s">
        <x:v>94</x:v>
      </x:c>
      <x:c r="E2949" s="15">
        <x:v>44771.476661828165</x:v>
      </x:c>
      <x:c r="F2949" t="s">
        <x:v>99</x:v>
      </x:c>
      <x:c r="G2949" s="6">
        <x:v>87.32679011663859</x:v>
      </x:c>
      <x:c r="H2949" t="s">
        <x:v>97</x:v>
      </x:c>
      <x:c r="I2949" s="6">
        <x:v>27.85137438344873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22.022999999999996</x:v>
      </x:c>
      <x:c r="S2949" s="8">
        <x:v>78144.33427021094</x:v>
      </x:c>
      <x:c r="T2949" s="12">
        <x:v>335670.1210533195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321048</x:v>
      </x:c>
      <x:c r="B2950" s="1">
        <x:v>44782.67810782077</x:v>
      </x:c>
      <x:c r="C2950" s="6">
        <x:v>49.12745419833333</x:v>
      </x:c>
      <x:c r="D2950" s="14" t="s">
        <x:v>94</x:v>
      </x:c>
      <x:c r="E2950" s="15">
        <x:v>44771.476661828165</x:v>
      </x:c>
      <x:c r="F2950" t="s">
        <x:v>99</x:v>
      </x:c>
      <x:c r="G2950" s="6">
        <x:v>87.32831504291913</x:v>
      </x:c>
      <x:c r="H2950" t="s">
        <x:v>97</x:v>
      </x:c>
      <x:c r="I2950" s="6">
        <x:v>27.849569689110012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22.022999999999996</x:v>
      </x:c>
      <x:c r="S2950" s="8">
        <x:v>78145.61963485091</x:v>
      </x:c>
      <x:c r="T2950" s="12">
        <x:v>335656.36731061543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321058</x:v>
      </x:c>
      <x:c r="B2951" s="1">
        <x:v>44782.67811953426</x:v>
      </x:c>
      <x:c r="C2951" s="6">
        <x:v>49.144321618333336</x:v>
      </x:c>
      <x:c r="D2951" s="14" t="s">
        <x:v>94</x:v>
      </x:c>
      <x:c r="E2951" s="15">
        <x:v>44771.476661828165</x:v>
      </x:c>
      <x:c r="F2951" t="s">
        <x:v>99</x:v>
      </x:c>
      <x:c r="G2951" s="6">
        <x:v>87.32362943720098</x:v>
      </x:c>
      <x:c r="H2951" t="s">
        <x:v>97</x:v>
      </x:c>
      <x:c r="I2951" s="6">
        <x:v>27.864067427718055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22.022</x:v>
      </x:c>
      <x:c r="S2951" s="8">
        <x:v>78149.26440110675</x:v>
      </x:c>
      <x:c r="T2951" s="12">
        <x:v>335656.8747977874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321062</x:v>
      </x:c>
      <x:c r="B2952" s="1">
        <x:v>44782.678131247696</x:v>
      </x:c>
      <x:c r="C2952" s="6">
        <x:v>49.16118896333333</x:v>
      </x:c>
      <x:c r="D2952" s="14" t="s">
        <x:v>94</x:v>
      </x:c>
      <x:c r="E2952" s="15">
        <x:v>44771.476661828165</x:v>
      </x:c>
      <x:c r="F2952" t="s">
        <x:v>99</x:v>
      </x:c>
      <x:c r="G2952" s="6">
        <x:v>87.31317806391121</x:v>
      </x:c>
      <x:c r="H2952" t="s">
        <x:v>97</x:v>
      </x:c>
      <x:c r="I2952" s="6">
        <x:v>27.885393053310054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22.020999999999997</x:v>
      </x:c>
      <x:c r="S2952" s="8">
        <x:v>78150.74088562647</x:v>
      </x:c>
      <x:c r="T2952" s="12">
        <x:v>335670.167163277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321069</x:v>
      </x:c>
      <x:c r="B2953" s="1">
        <x:v>44782.678142970835</x:v>
      </x:c>
      <x:c r="C2953" s="6">
        <x:v>49.178070293333334</x:v>
      </x:c>
      <x:c r="D2953" s="14" t="s">
        <x:v>94</x:v>
      </x:c>
      <x:c r="E2953" s="15">
        <x:v>44771.476661828165</x:v>
      </x:c>
      <x:c r="F2953" t="s">
        <x:v>99</x:v>
      </x:c>
      <x:c r="G2953" s="6">
        <x:v>87.32600941511012</x:v>
      </x:c>
      <x:c r="H2953" t="s">
        <x:v>97</x:v>
      </x:c>
      <x:c r="I2953" s="6">
        <x:v>27.870203418938672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22.020999999999997</x:v>
      </x:c>
      <x:c r="S2953" s="8">
        <x:v>78141.2243204513</x:v>
      </x:c>
      <x:c r="T2953" s="12">
        <x:v>335670.11080257944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321085</x:v>
      </x:c>
      <x:c r="B2954" s="1">
        <x:v>44782.67815416363</x:v>
      </x:c>
      <x:c r="C2954" s="6">
        <x:v>49.19418792166667</x:v>
      </x:c>
      <x:c r="D2954" s="14" t="s">
        <x:v>94</x:v>
      </x:c>
      <x:c r="E2954" s="15">
        <x:v>44771.476661828165</x:v>
      </x:c>
      <x:c r="F2954" t="s">
        <x:v>99</x:v>
      </x:c>
      <x:c r="G2954" s="6">
        <x:v>87.3148209743166</x:v>
      </x:c>
      <x:c r="H2954" t="s">
        <x:v>97</x:v>
      </x:c>
      <x:c r="I2954" s="6">
        <x:v>27.86554126772353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22.022999999999996</x:v>
      </x:c>
      <x:c r="S2954" s="8">
        <x:v>78144.20706264928</x:v>
      </x:c>
      <x:c r="T2954" s="12">
        <x:v>335662.1053285387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321094</x:v>
      </x:c>
      <x:c r="B2955" s="1">
        <x:v>44782.678165883655</x:v>
      </x:c>
      <x:c r="C2955" s="6">
        <x:v>49.21106475333333</x:v>
      </x:c>
      <x:c r="D2955" s="14" t="s">
        <x:v>94</x:v>
      </x:c>
      <x:c r="E2955" s="15">
        <x:v>44771.476661828165</x:v>
      </x:c>
      <x:c r="F2955" t="s">
        <x:v>99</x:v>
      </x:c>
      <x:c r="G2955" s="6">
        <x:v>87.34454531599141</x:v>
      </x:c>
      <x:c r="H2955" t="s">
        <x:v>97</x:v>
      </x:c>
      <x:c r="I2955" s="6">
        <x:v>27.866172913637456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22.019</x:v>
      </x:c>
      <x:c r="S2955" s="8">
        <x:v>78144.69340593474</x:v>
      </x:c>
      <x:c r="T2955" s="12">
        <x:v>335662.0964404632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321106</x:v>
      </x:c>
      <x:c r="B2956" s="1">
        <x:v>44782.67817758763</x:v>
      </x:c>
      <x:c r="C2956" s="6">
        <x:v>49.227918476666666</x:v>
      </x:c>
      <x:c r="D2956" s="14" t="s">
        <x:v>94</x:v>
      </x:c>
      <x:c r="E2956" s="15">
        <x:v>44771.476661828165</x:v>
      </x:c>
      <x:c r="F2956" t="s">
        <x:v>99</x:v>
      </x:c>
      <x:c r="G2956" s="6">
        <x:v>87.31798826244828</x:v>
      </x:c>
      <x:c r="H2956" t="s">
        <x:v>97</x:v>
      </x:c>
      <x:c r="I2956" s="6">
        <x:v>27.870744830467174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22.022</x:v>
      </x:c>
      <x:c r="S2956" s="8">
        <x:v>78140.49315146513</x:v>
      </x:c>
      <x:c r="T2956" s="12">
        <x:v>335663.5593628334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321097</x:v>
      </x:c>
      <x:c r="B2957" s="1">
        <x:v>44782.67818873269</x:v>
      </x:c>
      <x:c r="C2957" s="6">
        <x:v>49.24396736166667</x:v>
      </x:c>
      <x:c r="D2957" s="14" t="s">
        <x:v>94</x:v>
      </x:c>
      <x:c r="E2957" s="15">
        <x:v>44771.476661828165</x:v>
      </x:c>
      <x:c r="F2957" t="s">
        <x:v>99</x:v>
      </x:c>
      <x:c r="G2957" s="6">
        <x:v>87.34280905282795</x:v>
      </x:c>
      <x:c r="H2957" t="s">
        <x:v>97</x:v>
      </x:c>
      <x:c r="I2957" s="6">
        <x:v>27.877181618667237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22.017999999999997</x:v>
      </x:c>
      <x:c r="S2957" s="8">
        <x:v>78137.22224690579</x:v>
      </x:c>
      <x:c r="T2957" s="12">
        <x:v>335664.7732882037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321116</x:v>
      </x:c>
      <x:c r="B2958" s="1">
        <x:v>44782.67820045082</x:v>
      </x:c>
      <x:c r="C2958" s="6">
        <x:v>49.26084148</x:v>
      </x:c>
      <x:c r="D2958" s="14" t="s">
        <x:v>94</x:v>
      </x:c>
      <x:c r="E2958" s="15">
        <x:v>44771.476661828165</x:v>
      </x:c>
      <x:c r="F2958" t="s">
        <x:v>99</x:v>
      </x:c>
      <x:c r="G2958" s="6">
        <x:v>87.37140949908732</x:v>
      </x:c>
      <x:c r="H2958" t="s">
        <x:v>97</x:v>
      </x:c>
      <x:c r="I2958" s="6">
        <x:v>27.870203418938672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22.014999999999997</x:v>
      </x:c>
      <x:c r="S2958" s="8">
        <x:v>78142.15884962855</x:v>
      </x:c>
      <x:c r="T2958" s="12">
        <x:v>335666.0440728452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321130</x:v>
      </x:c>
      <x:c r="B2959" s="1">
        <x:v>44782.67821220619</x:v>
      </x:c>
      <x:c r="C2959" s="6">
        <x:v>49.27776920833333</x:v>
      </x:c>
      <x:c r="D2959" s="14" t="s">
        <x:v>94</x:v>
      </x:c>
      <x:c r="E2959" s="15">
        <x:v>44771.476661828165</x:v>
      </x:c>
      <x:c r="F2959" t="s">
        <x:v>99</x:v>
      </x:c>
      <x:c r="G2959" s="6">
        <x:v>87.36812000065056</x:v>
      </x:c>
      <x:c r="H2959" t="s">
        <x:v>97</x:v>
      </x:c>
      <x:c r="I2959" s="6">
        <x:v>27.856186906431958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22.016999999999996</x:v>
      </x:c>
      <x:c r="S2959" s="8">
        <x:v>78138.30573916362</x:v>
      </x:c>
      <x:c r="T2959" s="12">
        <x:v>335667.8809000834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321135</x:v>
      </x:c>
      <x:c r="B2960" s="1">
        <x:v>44782.67822394136</x:v>
      </x:c>
      <x:c r="C2960" s="6">
        <x:v>49.294667845</x:v>
      </x:c>
      <x:c r="D2960" s="14" t="s">
        <x:v>94</x:v>
      </x:c>
      <x:c r="E2960" s="15">
        <x:v>44771.476661828165</x:v>
      </x:c>
      <x:c r="F2960" t="s">
        <x:v>99</x:v>
      </x:c>
      <x:c r="G2960" s="6">
        <x:v>87.35166273079756</x:v>
      </x:c>
      <x:c r="H2960" t="s">
        <x:v>97</x:v>
      </x:c>
      <x:c r="I2960" s="6">
        <x:v>27.857750977886553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22.019</x:v>
      </x:c>
      <x:c r="S2960" s="8">
        <x:v>78134.8743141653</x:v>
      </x:c>
      <x:c r="T2960" s="12">
        <x:v>335670.7860293995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321146</x:v>
      </x:c>
      <x:c r="B2961" s="1">
        <x:v>44782.67823506429</x:v>
      </x:c>
      <x:c r="C2961" s="6">
        <x:v>49.31068485833333</x:v>
      </x:c>
      <x:c r="D2961" s="14" t="s">
        <x:v>94</x:v>
      </x:c>
      <x:c r="E2961" s="15">
        <x:v>44771.476661828165</x:v>
      </x:c>
      <x:c r="F2961" t="s">
        <x:v>99</x:v>
      </x:c>
      <x:c r="G2961" s="6">
        <x:v>87.36806103762599</x:v>
      </x:c>
      <x:c r="H2961" t="s">
        <x:v>97</x:v>
      </x:c>
      <x:c r="I2961" s="6">
        <x:v>27.86521040562502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22.016</x:v>
      </x:c>
      <x:c r="S2961" s="8">
        <x:v>78131.02671350367</x:v>
      </x:c>
      <x:c r="T2961" s="12">
        <x:v>335662.24982508214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321152</x:v>
      </x:c>
      <x:c r="B2962" s="1">
        <x:v>44782.67824676162</x:v>
      </x:c>
      <x:c r="C2962" s="6">
        <x:v>49.32752901666667</x:v>
      </x:c>
      <x:c r="D2962" s="14" t="s">
        <x:v>94</x:v>
      </x:c>
      <x:c r="E2962" s="15">
        <x:v>44771.476661828165</x:v>
      </x:c>
      <x:c r="F2962" t="s">
        <x:v>99</x:v>
      </x:c>
      <x:c r="G2962" s="6">
        <x:v>87.3364377152348</x:v>
      </x:c>
      <x:c r="H2962" t="s">
        <x:v>97</x:v>
      </x:c>
      <x:c r="I2962" s="6">
        <x:v>27.875767930481288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22.019</x:v>
      </x:c>
      <x:c r="S2962" s="8">
        <x:v>78134.4239166747</x:v>
      </x:c>
      <x:c r="T2962" s="12">
        <x:v>335677.84812703036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321163</x:v>
      </x:c>
      <x:c r="B2963" s="1">
        <x:v>44782.67825849539</x:v>
      </x:c>
      <x:c r="C2963" s="6">
        <x:v>49.344425646666664</x:v>
      </x:c>
      <x:c r="D2963" s="14" t="s">
        <x:v>94</x:v>
      </x:c>
      <x:c r="E2963" s="15">
        <x:v>44771.476661828165</x:v>
      </x:c>
      <x:c r="F2963" t="s">
        <x:v>99</x:v>
      </x:c>
      <x:c r="G2963" s="6">
        <x:v>87.33864110892546</x:v>
      </x:c>
      <x:c r="H2963" t="s">
        <x:v>97</x:v>
      </x:c>
      <x:c r="I2963" s="6">
        <x:v>27.88211449274695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22.017999999999997</x:v>
      </x:c>
      <x:c r="S2963" s="8">
        <x:v>78134.29377066667</x:v>
      </x:c>
      <x:c r="T2963" s="12">
        <x:v>335665.54133176943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321168</x:v>
      </x:c>
      <x:c r="B2964" s="1">
        <x:v>44782.67827022563</x:v>
      </x:c>
      <x:c r="C2964" s="6">
        <x:v>49.36131719833333</x:v>
      </x:c>
      <x:c r="D2964" s="14" t="s">
        <x:v>94</x:v>
      </x:c>
      <x:c r="E2964" s="15">
        <x:v>44771.476661828165</x:v>
      </x:c>
      <x:c r="F2964" t="s">
        <x:v>99</x:v>
      </x:c>
      <x:c r="G2964" s="6">
        <x:v>87.36824713067408</x:v>
      </x:c>
      <x:c r="H2964" t="s">
        <x:v>97</x:v>
      </x:c>
      <x:c r="I2964" s="6">
        <x:v>27.856036514984226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22.016999999999996</x:v>
      </x:c>
      <x:c r="S2964" s="8">
        <x:v>78134.81791821816</x:v>
      </x:c>
      <x:c r="T2964" s="12">
        <x:v>335675.2167416131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321176</x:v>
      </x:c>
      <x:c r="B2965" s="1">
        <x:v>44782.678281359484</x:v>
      </x:c>
      <x:c r="C2965" s="6">
        <x:v>49.377349943333336</x:v>
      </x:c>
      <x:c r="D2965" s="14" t="s">
        <x:v>94</x:v>
      </x:c>
      <x:c r="E2965" s="15">
        <x:v>44771.476661828165</x:v>
      </x:c>
      <x:c r="F2965" t="s">
        <x:v>99</x:v>
      </x:c>
      <x:c r="G2965" s="6">
        <x:v>87.39933433614057</x:v>
      </x:c>
      <x:c r="H2965" t="s">
        <x:v>97</x:v>
      </x:c>
      <x:c r="I2965" s="6">
        <x:v>27.864037349358114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22.011999999999997</x:v>
      </x:c>
      <x:c r="S2965" s="8">
        <x:v>78121.71675420435</x:v>
      </x:c>
      <x:c r="T2965" s="12">
        <x:v>335656.4669253376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321191</x:v>
      </x:c>
      <x:c r="B2966" s="1">
        <x:v>44782.67829309885</x:v>
      </x:c>
      <x:c r="C2966" s="6">
        <x:v>49.39425463833334</x:v>
      </x:c>
      <x:c r="D2966" s="14" t="s">
        <x:v>94</x:v>
      </x:c>
      <x:c r="E2966" s="15">
        <x:v>44771.476661828165</x:v>
      </x:c>
      <x:c r="F2966" t="s">
        <x:v>99</x:v>
      </x:c>
      <x:c r="G2966" s="6">
        <x:v>87.36532321750732</x:v>
      </x:c>
      <x:c r="H2966" t="s">
        <x:v>97</x:v>
      </x:c>
      <x:c r="I2966" s="6">
        <x:v>27.859495519985558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22.016999999999996</x:v>
      </x:c>
      <x:c r="S2966" s="8">
        <x:v>78128.51934665452</x:v>
      </x:c>
      <x:c r="T2966" s="12">
        <x:v>335663.01171954826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321198</x:v>
      </x:c>
      <x:c r="B2967" s="1">
        <x:v>44782.67830480972</x:v>
      </x:c>
      <x:c r="C2967" s="6">
        <x:v>49.411118285</x:v>
      </x:c>
      <x:c r="D2967" s="14" t="s">
        <x:v>94</x:v>
      </x:c>
      <x:c r="E2967" s="15">
        <x:v>44771.476661828165</x:v>
      </x:c>
      <x:c r="F2967" t="s">
        <x:v>99</x:v>
      </x:c>
      <x:c r="G2967" s="6">
        <x:v>87.39282376035128</x:v>
      </x:c>
      <x:c r="H2967" t="s">
        <x:v>97</x:v>
      </x:c>
      <x:c r="I2967" s="6">
        <x:v>27.87173741849756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22.011999999999997</x:v>
      </x:c>
      <x:c r="S2967" s="8">
        <x:v>78132.87307734932</x:v>
      </x:c>
      <x:c r="T2967" s="12">
        <x:v>335669.49961785506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321205</x:v>
      </x:c>
      <x:c r="B2968" s="1">
        <x:v>44782.67831655686</x:v>
      </x:c>
      <x:c r="C2968" s="6">
        <x:v>49.42803417</x:v>
      </x:c>
      <x:c r="D2968" s="14" t="s">
        <x:v>94</x:v>
      </x:c>
      <x:c r="E2968" s="15">
        <x:v>44771.476661828165</x:v>
      </x:c>
      <x:c r="F2968" t="s">
        <x:v>99</x:v>
      </x:c>
      <x:c r="G2968" s="6">
        <x:v>87.37347672259858</x:v>
      </x:c>
      <x:c r="H2968" t="s">
        <x:v>97</x:v>
      </x:c>
      <x:c r="I2968" s="6">
        <x:v>27.85880371869962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22.016</x:v>
      </x:c>
      <x:c r="S2968" s="8">
        <x:v>78139.53729371281</x:v>
      </x:c>
      <x:c r="T2968" s="12">
        <x:v>335670.99768665555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321218</x:v>
      </x:c>
      <x:c r="B2969" s="1">
        <x:v>44782.67832773761</x:v>
      </x:c>
      <x:c r="C2969" s="6">
        <x:v>49.444134445</x:v>
      </x:c>
      <x:c r="D2969" s="14" t="s">
        <x:v>94</x:v>
      </x:c>
      <x:c r="E2969" s="15">
        <x:v>44771.476661828165</x:v>
      </x:c>
      <x:c r="F2969" t="s">
        <x:v>99</x:v>
      </x:c>
      <x:c r="G2969" s="6">
        <x:v>87.37230709106531</x:v>
      </x:c>
      <x:c r="H2969" t="s">
        <x:v>97</x:v>
      </x:c>
      <x:c r="I2969" s="6">
        <x:v>27.860187321413832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22.016</x:v>
      </x:c>
      <x:c r="S2969" s="8">
        <x:v>78138.33969112055</x:v>
      </x:c>
      <x:c r="T2969" s="12">
        <x:v>335680.0669591229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321223</x:v>
      </x:c>
      <x:c r="B2970" s="1">
        <x:v>44782.67833946509</x:v>
      </x:c>
      <x:c r="C2970" s="6">
        <x:v>49.461022023333335</x:v>
      </x:c>
      <x:c r="D2970" s="14" t="s">
        <x:v>94</x:v>
      </x:c>
      <x:c r="E2970" s="15">
        <x:v>44771.476661828165</x:v>
      </x:c>
      <x:c r="F2970" t="s">
        <x:v>99</x:v>
      </x:c>
      <x:c r="G2970" s="6">
        <x:v>87.38287722050363</x:v>
      </x:c>
      <x:c r="H2970" t="s">
        <x:v>97</x:v>
      </x:c>
      <x:c r="I2970" s="6">
        <x:v>27.856638080815173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22.014999999999997</x:v>
      </x:c>
      <x:c r="S2970" s="8">
        <x:v>78138.61177870468</x:v>
      </x:c>
      <x:c r="T2970" s="12">
        <x:v>335669.4085690083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321234</x:v>
      </x:c>
      <x:c r="B2971" s="1">
        <x:v>44782.67835118667</x:v>
      </x:c>
      <x:c r="C2971" s="6">
        <x:v>49.47790109</x:v>
      </x:c>
      <x:c r="D2971" s="14" t="s">
        <x:v>94</x:v>
      </x:c>
      <x:c r="E2971" s="15">
        <x:v>44771.476661828165</x:v>
      </x:c>
      <x:c r="F2971" t="s">
        <x:v>99</x:v>
      </x:c>
      <x:c r="G2971" s="6">
        <x:v>87.35956995406396</x:v>
      </x:c>
      <x:c r="H2971" t="s">
        <x:v>97</x:v>
      </x:c>
      <x:c r="I2971" s="6">
        <x:v>27.875256596603776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22.016</x:v>
      </x:c>
      <x:c r="S2971" s="8">
        <x:v>78131.61395323994</x:v>
      </x:c>
      <x:c r="T2971" s="12">
        <x:v>335673.15309413115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321246</x:v>
      </x:c>
      <x:c r="B2972" s="1">
        <x:v>44782.67836231956</x:v>
      </x:c>
      <x:c r="C2972" s="6">
        <x:v>49.49393245</x:v>
      </x:c>
      <x:c r="D2972" s="14" t="s">
        <x:v>94</x:v>
      </x:c>
      <x:c r="E2972" s="15">
        <x:v>44771.476661828165</x:v>
      </x:c>
      <x:c r="F2972" t="s">
        <x:v>99</x:v>
      </x:c>
      <x:c r="G2972" s="6">
        <x:v>87.36818067836475</x:v>
      </x:c>
      <x:c r="H2972" t="s">
        <x:v>97</x:v>
      </x:c>
      <x:c r="I2972" s="6">
        <x:v>27.874023379924438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22.014999999999997</x:v>
      </x:c>
      <x:c r="S2972" s="8">
        <x:v>78125.95173686372</x:v>
      </x:c>
      <x:c r="T2972" s="12">
        <x:v>335667.3787710558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321253</x:v>
      </x:c>
      <x:c r="B2973" s="1">
        <x:v>44782.67837408075</x:v>
      </x:c>
      <x:c r="C2973" s="6">
        <x:v>49.51086857333333</x:v>
      </x:c>
      <x:c r="D2973" s="14" t="s">
        <x:v>94</x:v>
      </x:c>
      <x:c r="E2973" s="15">
        <x:v>44771.476661828165</x:v>
      </x:c>
      <x:c r="F2973" t="s">
        <x:v>99</x:v>
      </x:c>
      <x:c r="G2973" s="6">
        <x:v>87.40332754687913</x:v>
      </x:c>
      <x:c r="H2973" t="s">
        <x:v>97</x:v>
      </x:c>
      <x:c r="I2973" s="6">
        <x:v>27.859315050071473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22.011999999999997</x:v>
      </x:c>
      <x:c r="S2973" s="8">
        <x:v>78125.23267225137</x:v>
      </x:c>
      <x:c r="T2973" s="12">
        <x:v>335666.4076467484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321260</x:v>
      </x:c>
      <x:c r="B2974" s="1">
        <x:v>44782.67838583328</x:v>
      </x:c>
      <x:c r="C2974" s="6">
        <x:v>49.527792213333335</x:v>
      </x:c>
      <x:c r="D2974" s="14" t="s">
        <x:v>94</x:v>
      </x:c>
      <x:c r="E2974" s="15">
        <x:v>44771.476661828165</x:v>
      </x:c>
      <x:c r="F2974" t="s">
        <x:v>99</x:v>
      </x:c>
      <x:c r="G2974" s="6">
        <x:v>87.37671615065524</x:v>
      </x:c>
      <x:c r="H2974" t="s">
        <x:v>97</x:v>
      </x:c>
      <x:c r="I2974" s="6">
        <x:v>27.872880399015685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22.013999999999996</x:v>
      </x:c>
      <x:c r="S2974" s="8">
        <x:v>78124.63648197851</x:v>
      </x:c>
      <x:c r="T2974" s="12">
        <x:v>335665.4283289831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321270</x:v>
      </x:c>
      <x:c r="B2975" s="1">
        <x:v>44782.67839759721</x:v>
      </x:c>
      <x:c r="C2975" s="6">
        <x:v>49.54473226166667</x:v>
      </x:c>
      <x:c r="D2975" s="14" t="s">
        <x:v>94</x:v>
      </x:c>
      <x:c r="E2975" s="15">
        <x:v>44771.476661828165</x:v>
      </x:c>
      <x:c r="F2975" t="s">
        <x:v>99</x:v>
      </x:c>
      <x:c r="G2975" s="6">
        <x:v>87.35766346118903</x:v>
      </x:c>
      <x:c r="H2975" t="s">
        <x:v>97</x:v>
      </x:c>
      <x:c r="I2975" s="6">
        <x:v>27.87751248194536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22.016</x:v>
      </x:c>
      <x:c r="S2975" s="8">
        <x:v>78128.11545367923</x:v>
      </x:c>
      <x:c r="T2975" s="12">
        <x:v>335671.2427275876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321281</x:v>
      </x:c>
      <x:c r="B2976" s="1">
        <x:v>44782.67840873389</x:v>
      </x:c>
      <x:c r="C2976" s="6">
        <x:v>49.560769093333334</x:v>
      </x:c>
      <x:c r="D2976" s="14" t="s">
        <x:v>94</x:v>
      </x:c>
      <x:c r="E2976" s="15">
        <x:v>44771.476661828165</x:v>
      </x:c>
      <x:c r="F2976" t="s">
        <x:v>99</x:v>
      </x:c>
      <x:c r="G2976" s="6">
        <x:v>87.38372696068076</x:v>
      </x:c>
      <x:c r="H2976" t="s">
        <x:v>97</x:v>
      </x:c>
      <x:c r="I2976" s="6">
        <x:v>27.873542124757023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22.012999999999998</x:v>
      </x:c>
      <x:c r="S2976" s="8">
        <x:v>78128.16216455252</x:v>
      </x:c>
      <x:c r="T2976" s="12">
        <x:v>335672.2130372794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321290</x:v>
      </x:c>
      <x:c r="B2977" s="1">
        <x:v>44782.67842045054</x:v>
      </x:c>
      <x:c r="C2977" s="6">
        <x:v>49.57764106</x:v>
      </x:c>
      <x:c r="D2977" s="14" t="s">
        <x:v>94</x:v>
      </x:c>
      <x:c r="E2977" s="15">
        <x:v>44771.476661828165</x:v>
      </x:c>
      <x:c r="F2977" t="s">
        <x:v>99</x:v>
      </x:c>
      <x:c r="G2977" s="6">
        <x:v>87.36628135620842</x:v>
      </x:c>
      <x:c r="H2977" t="s">
        <x:v>97</x:v>
      </x:c>
      <x:c r="I2977" s="6">
        <x:v>27.867315892261104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22.016</x:v>
      </x:c>
      <x:c r="S2977" s="8">
        <x:v>78126.47452841664</x:v>
      </x:c>
      <x:c r="T2977" s="12">
        <x:v>335664.74487062776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321294</x:v>
      </x:c>
      <x:c r="B2978" s="1">
        <x:v>44782.67843218157</x:v>
      </x:c>
      <x:c r="C2978" s="6">
        <x:v>49.59453374833333</x:v>
      </x:c>
      <x:c r="D2978" s="14" t="s">
        <x:v>94</x:v>
      </x:c>
      <x:c r="E2978" s="15">
        <x:v>44771.476661828165</x:v>
      </x:c>
      <x:c r="F2978" t="s">
        <x:v>99</x:v>
      </x:c>
      <x:c r="G2978" s="6">
        <x:v>87.36994248029342</x:v>
      </x:c>
      <x:c r="H2978" t="s">
        <x:v>97</x:v>
      </x:c>
      <x:c r="I2978" s="6">
        <x:v>27.862984606902955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22.016</x:v>
      </x:c>
      <x:c r="S2978" s="8">
        <x:v>78129.20402423086</x:v>
      </x:c>
      <x:c r="T2978" s="12">
        <x:v>335666.86260727735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321307</x:v>
      </x:c>
      <x:c r="B2979" s="1">
        <x:v>44782.67844334171</x:v>
      </x:c>
      <x:c r="C2979" s="6">
        <x:v>49.610604353333336</x:v>
      </x:c>
      <x:c r="D2979" s="14" t="s">
        <x:v>94</x:v>
      </x:c>
      <x:c r="E2979" s="15">
        <x:v>44771.476661828165</x:v>
      </x:c>
      <x:c r="F2979" t="s">
        <x:v>99</x:v>
      </x:c>
      <x:c r="G2979" s="6">
        <x:v>87.39529056386293</x:v>
      </x:c>
      <x:c r="H2979" t="s">
        <x:v>97</x:v>
      </x:c>
      <x:c r="I2979" s="6">
        <x:v>27.868819812095353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22.011999999999997</x:v>
      </x:c>
      <x:c r="S2979" s="8">
        <x:v>78122.41406236874</x:v>
      </x:c>
      <x:c r="T2979" s="12">
        <x:v>335675.40965701325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321318</x:v>
      </x:c>
      <x:c r="B2980" s="1">
        <x:v>44782.67845508776</x:v>
      </x:c>
      <x:c r="C2980" s="6">
        <x:v>49.62751866833333</x:v>
      </x:c>
      <x:c r="D2980" s="14" t="s">
        <x:v>94</x:v>
      </x:c>
      <x:c r="E2980" s="15">
        <x:v>44771.476661828165</x:v>
      </x:c>
      <x:c r="F2980" t="s">
        <x:v>99</x:v>
      </x:c>
      <x:c r="G2980" s="6">
        <x:v>87.37118067852612</x:v>
      </x:c>
      <x:c r="H2980" t="s">
        <x:v>97</x:v>
      </x:c>
      <x:c r="I2980" s="6">
        <x:v>27.87047412469201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22.014999999999997</x:v>
      </x:c>
      <x:c r="S2980" s="8">
        <x:v>78124.0564688887</x:v>
      </x:c>
      <x:c r="T2980" s="12">
        <x:v>335673.6615407897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321321</x:v>
      </x:c>
      <x:c r="B2981" s="1">
        <x:v>44782.67846682632</x:v>
      </x:c>
      <x:c r="C2981" s="6">
        <x:v>49.644422193333334</x:v>
      </x:c>
      <x:c r="D2981" s="14" t="s">
        <x:v>94</x:v>
      </x:c>
      <x:c r="E2981" s="15">
        <x:v>44771.476661828165</x:v>
      </x:c>
      <x:c r="F2981" t="s">
        <x:v>99</x:v>
      </x:c>
      <x:c r="G2981" s="6">
        <x:v>87.34995123331318</x:v>
      </x:c>
      <x:c r="H2981" t="s">
        <x:v>97</x:v>
      </x:c>
      <x:c r="I2981" s="6">
        <x:v>27.86872957688729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22.017999999999997</x:v>
      </x:c>
      <x:c r="S2981" s="8">
        <x:v>78130.63796784461</x:v>
      </x:c>
      <x:c r="T2981" s="12">
        <x:v>335663.587773004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321333</x:v>
      </x:c>
      <x:c r="B2982" s="1">
        <x:v>44782.67847855401</x:v>
      </x:c>
      <x:c r="C2982" s="6">
        <x:v>49.661310056666665</x:v>
      </x:c>
      <x:c r="D2982" s="14" t="s">
        <x:v>94</x:v>
      </x:c>
      <x:c r="E2982" s="15">
        <x:v>44771.476661828165</x:v>
      </x:c>
      <x:c r="F2982" t="s">
        <x:v>99</x:v>
      </x:c>
      <x:c r="G2982" s="6">
        <x:v>87.37137462554998</x:v>
      </x:c>
      <x:c r="H2982" t="s">
        <x:v>97</x:v>
      </x:c>
      <x:c r="I2982" s="6">
        <x:v>27.852336887493493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22.016999999999996</x:v>
      </x:c>
      <x:c r="S2982" s="8">
        <x:v>78140.37210676941</x:v>
      </x:c>
      <x:c r="T2982" s="12">
        <x:v>335678.3684164519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321345</x:v>
      </x:c>
      <x:c r="B2983" s="1">
        <x:v>44782.67848968009</x:v>
      </x:c>
      <x:c r="C2983" s="6">
        <x:v>49.67733162</x:v>
      </x:c>
      <x:c r="D2983" s="14" t="s">
        <x:v>94</x:v>
      </x:c>
      <x:c r="E2983" s="15">
        <x:v>44771.476661828165</x:v>
      </x:c>
      <x:c r="F2983" t="s">
        <x:v>99</x:v>
      </x:c>
      <x:c r="G2983" s="6">
        <x:v>87.35054421640376</x:v>
      </x:c>
      <x:c r="H2983" t="s">
        <x:v>97</x:v>
      </x:c>
      <x:c r="I2983" s="6">
        <x:v>27.85907442353391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22.019</x:v>
      </x:c>
      <x:c r="S2983" s="8">
        <x:v>78139.81943058477</x:v>
      </x:c>
      <x:c r="T2983" s="12">
        <x:v>335652.83440648776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321354</x:v>
      </x:c>
      <x:c r="B2984" s="1">
        <x:v>44782.67850140402</x:v>
      </x:c>
      <x:c r="C2984" s="6">
        <x:v>49.694214073333335</x:v>
      </x:c>
      <x:c r="D2984" s="14" t="s">
        <x:v>94</x:v>
      </x:c>
      <x:c r="E2984" s="15">
        <x:v>44771.476661828165</x:v>
      </x:c>
      <x:c r="F2984" t="s">
        <x:v>99</x:v>
      </x:c>
      <x:c r="G2984" s="6">
        <x:v>87.37634209425796</x:v>
      </x:c>
      <x:c r="H2984" t="s">
        <x:v>97</x:v>
      </x:c>
      <x:c r="I2984" s="6">
        <x:v>27.864368211340206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22.014999999999997</x:v>
      </x:c>
      <x:c r="S2984" s="8">
        <x:v>78130.67318472816</x:v>
      </x:c>
      <x:c r="T2984" s="12">
        <x:v>335662.19308245886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321360</x:v>
      </x:c>
      <x:c r="B2985" s="1">
        <x:v>44782.67851315313</x:v>
      </x:c>
      <x:c r="C2985" s="6">
        <x:v>49.71113279666667</x:v>
      </x:c>
      <x:c r="D2985" s="14" t="s">
        <x:v>94</x:v>
      </x:c>
      <x:c r="E2985" s="15">
        <x:v>44771.476661828165</x:v>
      </x:c>
      <x:c r="F2985" t="s">
        <x:v>99</x:v>
      </x:c>
      <x:c r="G2985" s="6">
        <x:v>87.34971480095219</x:v>
      </x:c>
      <x:c r="H2985" t="s">
        <x:v>97</x:v>
      </x:c>
      <x:c r="I2985" s="6">
        <x:v>27.87796365919621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22.016999999999996</x:v>
      </x:c>
      <x:c r="S2985" s="8">
        <x:v>78144.4600523697</x:v>
      </x:c>
      <x:c r="T2985" s="12">
        <x:v>335656.87802556396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321368</x:v>
      </x:c>
      <x:c r="B2986" s="1">
        <x:v>44782.678524881165</x:v>
      </x:c>
      <x:c r="C2986" s="6">
        <x:v>49.728021166666664</x:v>
      </x:c>
      <x:c r="D2986" s="14" t="s">
        <x:v>94</x:v>
      </x:c>
      <x:c r="E2986" s="15">
        <x:v>44771.476661828165</x:v>
      </x:c>
      <x:c r="F2986" t="s">
        <x:v>99</x:v>
      </x:c>
      <x:c r="G2986" s="6">
        <x:v>87.34236794781029</x:v>
      </x:c>
      <x:c r="H2986" t="s">
        <x:v>97</x:v>
      </x:c>
      <x:c r="I2986" s="6">
        <x:v>27.859796303197527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22.019999999999996</x:v>
      </x:c>
      <x:c r="S2986" s="8">
        <x:v>78143.91216333541</x:v>
      </x:c>
      <x:c r="T2986" s="12">
        <x:v>335672.2124174408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321379</x:v>
      </x:c>
      <x:c r="B2987" s="1">
        <x:v>44782.678536140105</x:v>
      </x:c>
      <x:c r="C2987" s="6">
        <x:v>49.744234031666664</x:v>
      </x:c>
      <x:c r="D2987" s="14" t="s">
        <x:v>94</x:v>
      </x:c>
      <x:c r="E2987" s="15">
        <x:v>44771.476661828165</x:v>
      </x:c>
      <x:c r="F2987" t="s">
        <x:v>99</x:v>
      </x:c>
      <x:c r="G2987" s="6">
        <x:v>87.4200332657349</x:v>
      </x:c>
      <x:c r="H2987" t="s">
        <x:v>97</x:v>
      </x:c>
      <x:c r="I2987" s="6">
        <x:v>27.848516951193687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22.011</x:v>
      </x:c>
      <x:c r="S2987" s="8">
        <x:v>78138.86931913701</x:v>
      </x:c>
      <x:c r="T2987" s="12">
        <x:v>335664.2051862025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321386</x:v>
      </x:c>
      <x:c r="B2988" s="1">
        <x:v>44782.678547874944</x:v>
      </x:c>
      <x:c r="C2988" s="6">
        <x:v>49.761132208333336</x:v>
      </x:c>
      <x:c r="D2988" s="14" t="s">
        <x:v>94</x:v>
      </x:c>
      <x:c r="E2988" s="15">
        <x:v>44771.476661828165</x:v>
      </x:c>
      <x:c r="F2988" t="s">
        <x:v>99</x:v>
      </x:c>
      <x:c r="G2988" s="6">
        <x:v>87.39748502429066</x:v>
      </x:c>
      <x:c r="H2988" t="s">
        <x:v>97</x:v>
      </x:c>
      <x:c r="I2988" s="6">
        <x:v>27.85726972505381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22.012999999999998</x:v>
      </x:c>
      <x:c r="S2988" s="8">
        <x:v>78139.49931618256</x:v>
      </x:c>
      <x:c r="T2988" s="12">
        <x:v>335668.2727308276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321396</x:v>
      </x:c>
      <x:c r="B2989" s="1">
        <x:v>44782.67855961963</x:v>
      </x:c>
      <x:c r="C2989" s="6">
        <x:v>49.77804456</x:v>
      </x:c>
      <x:c r="D2989" s="14" t="s">
        <x:v>94</x:v>
      </x:c>
      <x:c r="E2989" s="15">
        <x:v>44771.476661828165</x:v>
      </x:c>
      <x:c r="F2989" t="s">
        <x:v>99</x:v>
      </x:c>
      <x:c r="G2989" s="6">
        <x:v>87.35687430320165</x:v>
      </x:c>
      <x:c r="H2989" t="s">
        <x:v>97</x:v>
      </x:c>
      <x:c r="I2989" s="6">
        <x:v>27.85158493118479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22.019</x:v>
      </x:c>
      <x:c r="S2989" s="8">
        <x:v>78142.96803456472</x:v>
      </x:c>
      <x:c r="T2989" s="12">
        <x:v>335660.23667980806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321407</x:v>
      </x:c>
      <x:c r="B2990" s="1">
        <x:v>44782.67857078547</x:v>
      </x:c>
      <x:c r="C2990" s="6">
        <x:v>49.794123373333335</x:v>
      </x:c>
      <x:c r="D2990" s="14" t="s">
        <x:v>94</x:v>
      </x:c>
      <x:c r="E2990" s="15">
        <x:v>44771.476661828165</x:v>
      </x:c>
      <x:c r="F2990" t="s">
        <x:v>99</x:v>
      </x:c>
      <x:c r="G2990" s="6">
        <x:v>87.31497436563613</x:v>
      </x:c>
      <x:c r="H2990" t="s">
        <x:v>97</x:v>
      </x:c>
      <x:c r="I2990" s="6">
        <x:v>27.892220891554643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22.019999999999996</x:v>
      </x:c>
      <x:c r="S2990" s="8">
        <x:v>78146.66870502841</x:v>
      </x:c>
      <x:c r="T2990" s="12">
        <x:v>335661.5188672276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321416</x:v>
      </x:c>
      <x:c r="B2991" s="1">
        <x:v>44782.67858248926</x:v>
      </x:c>
      <x:c r="C2991" s="6">
        <x:v>49.81097681833333</x:v>
      </x:c>
      <x:c r="D2991" s="14" t="s">
        <x:v>94</x:v>
      </x:c>
      <x:c r="E2991" s="15">
        <x:v>44771.476661828165</x:v>
      </x:c>
      <x:c r="F2991" t="s">
        <x:v>99</x:v>
      </x:c>
      <x:c r="G2991" s="6">
        <x:v>87.32445124281455</x:v>
      </x:c>
      <x:c r="H2991" t="s">
        <x:v>97</x:v>
      </x:c>
      <x:c r="I2991" s="6">
        <x:v>27.881001587595165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22.019999999999996</x:v>
      </x:c>
      <x:c r="S2991" s="8">
        <x:v>78148.12563288069</x:v>
      </x:c>
      <x:c r="T2991" s="12">
        <x:v>335667.39947942115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321421</x:v>
      </x:c>
      <x:c r="B2992" s="1">
        <x:v>44782.67859421886</x:v>
      </x:c>
      <x:c r="C2992" s="6">
        <x:v>49.827867448333336</x:v>
      </x:c>
      <x:c r="D2992" s="14" t="s">
        <x:v>94</x:v>
      </x:c>
      <x:c r="E2992" s="15">
        <x:v>44771.476661828165</x:v>
      </x:c>
      <x:c r="F2992" t="s">
        <x:v>99</x:v>
      </x:c>
      <x:c r="G2992" s="6">
        <x:v>87.3335740254877</x:v>
      </x:c>
      <x:c r="H2992" t="s">
        <x:v>97</x:v>
      </x:c>
      <x:c r="I2992" s="6">
        <x:v>27.870203418938672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22.019999999999996</x:v>
      </x:c>
      <x:c r="S2992" s="8">
        <x:v>78149.68776801814</x:v>
      </x:c>
      <x:c r="T2992" s="12">
        <x:v>335665.4450311939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321432</x:v>
      </x:c>
      <x:c r="B2993" s="1">
        <x:v>44782.678605925204</x:v>
      </x:c>
      <x:c r="C2993" s="6">
        <x:v>49.84472458333333</x:v>
      </x:c>
      <x:c r="D2993" s="14" t="s">
        <x:v>94</x:v>
      </x:c>
      <x:c r="E2993" s="15">
        <x:v>44771.476661828165</x:v>
      </x:c>
      <x:c r="F2993" t="s">
        <x:v>99</x:v>
      </x:c>
      <x:c r="G2993" s="6">
        <x:v>87.34967162801952</x:v>
      </x:c>
      <x:c r="H2993" t="s">
        <x:v>97</x:v>
      </x:c>
      <x:c r="I2993" s="6">
        <x:v>27.86906043933186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22.017999999999997</x:v>
      </x:c>
      <x:c r="S2993" s="8">
        <x:v>78149.77120452584</x:v>
      </x:c>
      <x:c r="T2993" s="12">
        <x:v>335666.08742842614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321444</x:v>
      </x:c>
      <x:c r="B2994" s="1">
        <x:v>44782.67861708416</x:v>
      </x:c>
      <x:c r="C2994" s="6">
        <x:v>49.860793475</x:v>
      </x:c>
      <x:c r="D2994" s="14" t="s">
        <x:v>94</x:v>
      </x:c>
      <x:c r="E2994" s="15">
        <x:v>44771.476661828165</x:v>
      </x:c>
      <x:c r="F2994" t="s">
        <x:v>99</x:v>
      </x:c>
      <x:c r="G2994" s="6">
        <x:v>87.33022792618303</x:v>
      </x:c>
      <x:c r="H2994" t="s">
        <x:v>97</x:v>
      </x:c>
      <x:c r="I2994" s="6">
        <x:v>27.86521040562502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22.020999999999997</x:v>
      </x:c>
      <x:c r="S2994" s="8">
        <x:v>78142.89124509334</x:v>
      </x:c>
      <x:c r="T2994" s="12">
        <x:v>335654.5287840248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321452</x:v>
      </x:c>
      <x:c r="B2995" s="1">
        <x:v>44782.67862883047</x:v>
      </x:c>
      <x:c r="C2995" s="6">
        <x:v>49.87770817166667</x:v>
      </x:c>
      <x:c r="D2995" s="14" t="s">
        <x:v>94</x:v>
      </x:c>
      <x:c r="E2995" s="15">
        <x:v>44771.476661828165</x:v>
      </x:c>
      <x:c r="F2995" t="s">
        <x:v>99</x:v>
      </x:c>
      <x:c r="G2995" s="6">
        <x:v>87.32974506748091</x:v>
      </x:c>
      <x:c r="H2995" t="s">
        <x:v>97</x:v>
      </x:c>
      <x:c r="I2995" s="6">
        <x:v>27.865781894724478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22.020999999999997</x:v>
      </x:c>
      <x:c r="S2995" s="8">
        <x:v>78153.32885818687</x:v>
      </x:c>
      <x:c r="T2995" s="12">
        <x:v>335670.9166361303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321459</x:v>
      </x:c>
      <x:c r="B2996" s="1">
        <x:v>44782.67864056608</x:v>
      </x:c>
      <x:c r="C2996" s="6">
        <x:v>49.894607445</x:v>
      </x:c>
      <x:c r="D2996" s="14" t="s">
        <x:v>94</x:v>
      </x:c>
      <x:c r="E2996" s="15">
        <x:v>44771.476661828165</x:v>
      </x:c>
      <x:c r="F2996" t="s">
        <x:v>99</x:v>
      </x:c>
      <x:c r="G2996" s="6">
        <x:v>87.32827110505967</x:v>
      </x:c>
      <x:c r="H2996" t="s">
        <x:v>97</x:v>
      </x:c>
      <x:c r="I2996" s="6">
        <x:v>27.867526440997608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22.020999999999997</x:v>
      </x:c>
      <x:c r="S2996" s="8">
        <x:v>78155.35219247345</x:v>
      </x:c>
      <x:c r="T2996" s="12">
        <x:v>335671.9990598926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321471</x:v>
      </x:c>
      <x:c r="B2997" s="1">
        <x:v>44782.67865170809</x:v>
      </x:c>
      <x:c r="C2997" s="6">
        <x:v>49.910651945</x:v>
      </x:c>
      <x:c r="D2997" s="14" t="s">
        <x:v>94</x:v>
      </x:c>
      <x:c r="E2997" s="15">
        <x:v>44771.476661828165</x:v>
      </x:c>
      <x:c r="F2997" t="s">
        <x:v>99</x:v>
      </x:c>
      <x:c r="G2997" s="6">
        <x:v>87.33198150279885</x:v>
      </x:c>
      <x:c r="H2997" t="s">
        <x:v>97</x:v>
      </x:c>
      <x:c r="I2997" s="6">
        <x:v>27.86313499866219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22.020999999999997</x:v>
      </x:c>
      <x:c r="S2997" s="8">
        <x:v>78157.1952127611</x:v>
      </x:c>
      <x:c r="T2997" s="12">
        <x:v>335659.35136929766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321480</x:v>
      </x:c>
      <x:c r="B2998" s="1">
        <x:v>44782.678663427</x:v>
      </x:c>
      <x:c r="C2998" s="6">
        <x:v>49.92752717</x:v>
      </x:c>
      <x:c r="D2998" s="14" t="s">
        <x:v>94</x:v>
      </x:c>
      <x:c r="E2998" s="15">
        <x:v>44771.476661828165</x:v>
      </x:c>
      <x:c r="F2998" t="s">
        <x:v>99</x:v>
      </x:c>
      <x:c r="G2998" s="6">
        <x:v>87.34537605993769</x:v>
      </x:c>
      <x:c r="H2998" t="s">
        <x:v>97</x:v>
      </x:c>
      <x:c r="I2998" s="6">
        <x:v>27.874143693726637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22.017999999999997</x:v>
      </x:c>
      <x:c r="S2998" s="8">
        <x:v>78159.24877096138</x:v>
      </x:c>
      <x:c r="T2998" s="12">
        <x:v>335660.4657850062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321485</x:v>
      </x:c>
      <x:c r="B2999" s="1">
        <x:v>44782.67867517962</x:v>
      </x:c>
      <x:c r="C2999" s="6">
        <x:v>49.94445093833333</x:v>
      </x:c>
      <x:c r="D2999" s="14" t="s">
        <x:v>94</x:v>
      </x:c>
      <x:c r="E2999" s="15">
        <x:v>44771.476661828165</x:v>
      </x:c>
      <x:c r="F2999" t="s">
        <x:v>99</x:v>
      </x:c>
      <x:c r="G2999" s="6">
        <x:v>87.30113574183528</x:v>
      </x:c>
      <x:c r="H2999" t="s">
        <x:v>97</x:v>
      </x:c>
      <x:c r="I2999" s="6">
        <x:v>27.872790163697573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22.023999999999997</x:v>
      </x:c>
      <x:c r="S2999" s="8">
        <x:v>78168.34255512091</x:v>
      </x:c>
      <x:c r="T2999" s="12">
        <x:v>335660.2423626277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321498</x:v>
      </x:c>
      <x:c r="B3000" s="1">
        <x:v>44782.678686406296</x:v>
      </x:c>
      <x:c r="C3000" s="6">
        <x:v>49.96061735166667</x:v>
      </x:c>
      <x:c r="D3000" s="14" t="s">
        <x:v>94</x:v>
      </x:c>
      <x:c r="E3000" s="15">
        <x:v>44771.476661828165</x:v>
      </x:c>
      <x:c r="F3000" t="s">
        <x:v>99</x:v>
      </x:c>
      <x:c r="G3000" s="6">
        <x:v>87.29961151032647</x:v>
      </x:c>
      <x:c r="H3000" t="s">
        <x:v>97</x:v>
      </x:c>
      <x:c r="I3000" s="6">
        <x:v>27.87459487052365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22.023999999999997</x:v>
      </x:c>
      <x:c r="S3000" s="8">
        <x:v>78169.09146113148</x:v>
      </x:c>
      <x:c r="T3000" s="12">
        <x:v>335667.4046297247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321507</x:v>
      </x:c>
      <x:c r="B3001" s="1">
        <x:v>44782.67869816288</x:v>
      </x:c>
      <x:c r="C3001" s="6">
        <x:v>49.97754684</x:v>
      </x:c>
      <x:c r="D3001" s="14" t="s">
        <x:v>94</x:v>
      </x:c>
      <x:c r="E3001" s="15">
        <x:v>44771.476661828165</x:v>
      </x:c>
      <x:c r="F3001" t="s">
        <x:v>99</x:v>
      </x:c>
      <x:c r="G3001" s="6">
        <x:v>87.28730975071684</x:v>
      </x:c>
      <x:c r="H3001" t="s">
        <x:v>97</x:v>
      </x:c>
      <x:c r="I3001" s="6">
        <x:v>27.871256163658472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22.025999999999996</x:v>
      </x:c>
      <x:c r="S3001" s="8">
        <x:v>78174.01595550794</x:v>
      </x:c>
      <x:c r="T3001" s="12">
        <x:v>335670.8390942845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321516</x:v>
      </x:c>
      <x:c r="B3002" s="1">
        <x:v>44782.67870992908</x:v>
      </x:c>
      <x:c r="C3002" s="6">
        <x:v>49.994490165</x:v>
      </x:c>
      <x:c r="D3002" s="14" t="s">
        <x:v>94</x:v>
      </x:c>
      <x:c r="E3002" s="15">
        <x:v>44771.476661828165</x:v>
      </x:c>
      <x:c r="F3002" t="s">
        <x:v>99</x:v>
      </x:c>
      <x:c r="G3002" s="6">
        <x:v>87.30663291149722</x:v>
      </x:c>
      <x:c r="H3002" t="s">
        <x:v>97</x:v>
      </x:c>
      <x:c r="I3002" s="6">
        <x:v>27.857329881654096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22.025</x:v>
      </x:c>
      <x:c r="S3002" s="8">
        <x:v>78169.77110548013</x:v>
      </x:c>
      <x:c r="T3002" s="12">
        <x:v>335676.1051072025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321522</x:v>
      </x:c>
      <x:c r="B3003" s="1">
        <x:v>44782.678721636184</x:v>
      </x:c>
      <x:c r="C3003" s="6">
        <x:v>50.01134839833333</x:v>
      </x:c>
      <x:c r="D3003" s="14" t="s">
        <x:v>94</x:v>
      </x:c>
      <x:c r="E3003" s="15">
        <x:v>44771.476661828165</x:v>
      </x:c>
      <x:c r="F3003" t="s">
        <x:v>99</x:v>
      </x:c>
      <x:c r="G3003" s="6">
        <x:v>87.29514957882338</x:v>
      </x:c>
      <x:c r="H3003" t="s">
        <x:v>97</x:v>
      </x:c>
      <x:c r="I3003" s="6">
        <x:v>27.870925300996532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22.025</x:v>
      </x:c>
      <x:c r="S3003" s="8">
        <x:v>78170.89191857411</x:v>
      </x:c>
      <x:c r="T3003" s="12">
        <x:v>335674.39958706603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321534</x:v>
      </x:c>
      <x:c r="B3004" s="1">
        <x:v>44782.6787327609</x:v>
      </x:c>
      <x:c r="C3004" s="6">
        <x:v>50.027367985</x:v>
      </x:c>
      <x:c r="D3004" s="14" t="s">
        <x:v>94</x:v>
      </x:c>
      <x:c r="E3004" s="15">
        <x:v>44771.476661828165</x:v>
      </x:c>
      <x:c r="F3004" t="s">
        <x:v>99</x:v>
      </x:c>
      <x:c r="G3004" s="6">
        <x:v>87.30245677806367</x:v>
      </x:c>
      <x:c r="H3004" t="s">
        <x:v>97</x:v>
      </x:c>
      <x:c r="I3004" s="6">
        <x:v>27.871226085233047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22.023999999999997</x:v>
      </x:c>
      <x:c r="S3004" s="8">
        <x:v>78167.3132197217</x:v>
      </x:c>
      <x:c r="T3004" s="12">
        <x:v>335654.50745563157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321536</x:v>
      </x:c>
      <x:c r="B3005" s="1">
        <x:v>44782.678744487785</x:v>
      </x:c>
      <x:c r="C3005" s="6">
        <x:v>50.04425470333333</x:v>
      </x:c>
      <x:c r="D3005" s="14" t="s">
        <x:v>94</x:v>
      </x:c>
      <x:c r="E3005" s="15">
        <x:v>44771.476661828165</x:v>
      </x:c>
      <x:c r="F3005" t="s">
        <x:v>99</x:v>
      </x:c>
      <x:c r="G3005" s="6">
        <x:v>87.28839285538452</x:v>
      </x:c>
      <x:c r="H3005" t="s">
        <x:v>97</x:v>
      </x:c>
      <x:c r="I3005" s="6">
        <x:v>27.87892617086709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22.025</x:v>
      </x:c>
      <x:c r="S3005" s="8">
        <x:v>78175.30960775157</x:v>
      </x:c>
      <x:c r="T3005" s="12">
        <x:v>335662.92832551274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321545</x:v>
      </x:c>
      <x:c r="B3006" s="1">
        <x:v>44782.67875621687</x:v>
      </x:c>
      <x:c r="C3006" s="6">
        <x:v>50.06114458166667</x:v>
      </x:c>
      <x:c r="D3006" s="14" t="s">
        <x:v>94</x:v>
      </x:c>
      <x:c r="E3006" s="15">
        <x:v>44771.476661828165</x:v>
      </x:c>
      <x:c r="F3006" t="s">
        <x:v>99</x:v>
      </x:c>
      <x:c r="G3006" s="6">
        <x:v>87.28839285538452</x:v>
      </x:c>
      <x:c r="H3006" t="s">
        <x:v>97</x:v>
      </x:c>
      <x:c r="I3006" s="6">
        <x:v>27.87892617086709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22.025</x:v>
      </x:c>
      <x:c r="S3006" s="8">
        <x:v>78170.30320900264</x:v>
      </x:c>
      <x:c r="T3006" s="12">
        <x:v>335667.9036497024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321560</x:v>
      </x:c>
      <x:c r="B3007" s="1">
        <x:v>44782.67876738459</x:v>
      </x:c>
      <x:c r="C3007" s="6">
        <x:v>50.07722610166667</x:v>
      </x:c>
      <x:c r="D3007" s="14" t="s">
        <x:v>94</x:v>
      </x:c>
      <x:c r="E3007" s="15">
        <x:v>44771.476661828165</x:v>
      </x:c>
      <x:c r="F3007" t="s">
        <x:v>99</x:v>
      </x:c>
      <x:c r="G3007" s="6">
        <x:v>87.31142545536702</x:v>
      </x:c>
      <x:c r="H3007" t="s">
        <x:v>97</x:v>
      </x:c>
      <x:c r="I3007" s="6">
        <x:v>27.86060841800463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22.023999999999997</x:v>
      </x:c>
      <x:c r="S3007" s="8">
        <x:v>78158.55499444933</x:v>
      </x:c>
      <x:c r="T3007" s="12">
        <x:v>335657.453850473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321563</x:v>
      </x:c>
      <x:c r="B3008" s="1">
        <x:v>44782.67877908112</x:v>
      </x:c>
      <x:c r="C3008" s="6">
        <x:v>50.094069105</x:v>
      </x:c>
      <x:c r="D3008" s="14" t="s">
        <x:v>94</x:v>
      </x:c>
      <x:c r="E3008" s="15">
        <x:v>44771.476661828165</x:v>
      </x:c>
      <x:c r="F3008" t="s">
        <x:v>99</x:v>
      </x:c>
      <x:c r="G3008" s="6">
        <x:v>87.33497180546712</x:v>
      </x:c>
      <x:c r="H3008" t="s">
        <x:v>97</x:v>
      </x:c>
      <x:c r="I3008" s="6">
        <x:v>27.868549106476166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22.019999999999996</x:v>
      </x:c>
      <x:c r="S3008" s="8">
        <x:v>78161.41810301346</x:v>
      </x:c>
      <x:c r="T3008" s="12">
        <x:v>335663.4434995065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321572</x:v>
      </x:c>
      <x:c r="B3009" s="1">
        <x:v>44782.678790793696</x:v>
      </x:c>
      <x:c r="C3009" s="6">
        <x:v>50.11093521</x:v>
      </x:c>
      <x:c r="D3009" s="14" t="s">
        <x:v>94</x:v>
      </x:c>
      <x:c r="E3009" s="15">
        <x:v>44771.476661828165</x:v>
      </x:c>
      <x:c r="F3009" t="s">
        <x:v>99</x:v>
      </x:c>
      <x:c r="G3009" s="6">
        <x:v>87.29444663607248</x:v>
      </x:c>
      <x:c r="H3009" t="s">
        <x:v>97</x:v>
      </x:c>
      <x:c r="I3009" s="6">
        <x:v>27.889664210408682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22.022999999999996</x:v>
      </x:c>
      <x:c r="S3009" s="8">
        <x:v>78167.03912002181</x:v>
      </x:c>
      <x:c r="T3009" s="12">
        <x:v>335667.99457671604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321584</x:v>
      </x:c>
      <x:c r="B3010" s="1">
        <x:v>44782.67880255179</x:v>
      </x:c>
      <x:c r="C3010" s="6">
        <x:v>50.127866866666665</x:v>
      </x:c>
      <x:c r="D3010" s="14" t="s">
        <x:v>94</x:v>
      </x:c>
      <x:c r="E3010" s="15">
        <x:v>44771.476661828165</x:v>
      </x:c>
      <x:c r="F3010" t="s">
        <x:v>99</x:v>
      </x:c>
      <x:c r="G3010" s="6">
        <x:v>87.29955218474672</x:v>
      </x:c>
      <x:c r="H3010" t="s">
        <x:v>97</x:v>
      </x:c>
      <x:c r="I3010" s="6">
        <x:v>27.88361841921278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22.022999999999996</x:v>
      </x:c>
      <x:c r="S3010" s="8">
        <x:v>78168.32905916616</x:v>
      </x:c>
      <x:c r="T3010" s="12">
        <x:v>335665.82712581375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321597</x:v>
      </x:c>
      <x:c r="B3011" s="1">
        <x:v>44782.67881368921</x:v>
      </x:c>
      <x:c r="C3011" s="6">
        <x:v>50.143904745</x:v>
      </x:c>
      <x:c r="D3011" s="14" t="s">
        <x:v>94</x:v>
      </x:c>
      <x:c r="E3011" s="15">
        <x:v>44771.476661828165</x:v>
      </x:c>
      <x:c r="F3011" t="s">
        <x:v>99</x:v>
      </x:c>
      <x:c r="G3011" s="6">
        <x:v>87.28420208921186</x:v>
      </x:c>
      <x:c r="H3011" t="s">
        <x:v>97</x:v>
      </x:c>
      <x:c r="I3011" s="6">
        <x:v>27.88388912604887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22.025</x:v>
      </x:c>
      <x:c r="S3011" s="8">
        <x:v>78163.82496362698</x:v>
      </x:c>
      <x:c r="T3011" s="12">
        <x:v>335654.2685224182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321606</x:v>
      </x:c>
      <x:c r="B3012" s="1">
        <x:v>44782.67882543164</x:v>
      </x:c>
      <x:c r="C3012" s="6">
        <x:v>50.16081384333334</x:v>
      </x:c>
      <x:c r="D3012" s="14" t="s">
        <x:v>94</x:v>
      </x:c>
      <x:c r="E3012" s="15">
        <x:v>44771.476661828165</x:v>
      </x:c>
      <x:c r="F3012" t="s">
        <x:v>99</x:v>
      </x:c>
      <x:c r="G3012" s="6">
        <x:v>87.32130845931297</x:v>
      </x:c>
      <x:c r="H3012" t="s">
        <x:v>97</x:v>
      </x:c>
      <x:c r="I3012" s="6">
        <x:v>27.875767930481288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22.020999999999997</x:v>
      </x:c>
      <x:c r="S3012" s="8">
        <x:v>78163.38387054014</x:v>
      </x:c>
      <x:c r="T3012" s="12">
        <x:v>335672.04515240976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321608</x:v>
      </x:c>
      <x:c r="B3013" s="1">
        <x:v>44782.67883713524</x:v>
      </x:c>
      <x:c r="C3013" s="6">
        <x:v>50.17766703</x:v>
      </x:c>
      <x:c r="D3013" s="14" t="s">
        <x:v>94</x:v>
      </x:c>
      <x:c r="E3013" s="15">
        <x:v>44771.476661828165</x:v>
      </x:c>
      <x:c r="F3013" t="s">
        <x:v>99</x:v>
      </x:c>
      <x:c r="G3013" s="6">
        <x:v>87.34744300487915</x:v>
      </x:c>
      <x:c r="H3013" t="s">
        <x:v>97</x:v>
      </x:c>
      <x:c r="I3013" s="6">
        <x:v>27.86274398010255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22.019</x:v>
      </x:c>
      <x:c r="S3013" s="8">
        <x:v>78166.18381329694</x:v>
      </x:c>
      <x:c r="T3013" s="12">
        <x:v>335667.1371146735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321616</x:v>
      </x:c>
      <x:c r="B3014" s="1">
        <x:v>44782.67884886298</x:v>
      </x:c>
      <x:c r="C3014" s="6">
        <x:v>50.194554976666666</x:v>
      </x:c>
      <x:c r="D3014" s="14" t="s">
        <x:v>94</x:v>
      </x:c>
      <x:c r="E3014" s="15">
        <x:v>44771.476661828165</x:v>
      </x:c>
      <x:c r="F3014" t="s">
        <x:v>99</x:v>
      </x:c>
      <x:c r="G3014" s="6">
        <x:v>87.34377484284856</x:v>
      </x:c>
      <x:c r="H3014" t="s">
        <x:v>97</x:v>
      </x:c>
      <x:c r="I3014" s="6">
        <x:v>27.87603863668346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22.017999999999997</x:v>
      </x:c>
      <x:c r="S3014" s="8">
        <x:v>78160.98787954198</x:v>
      </x:c>
      <x:c r="T3014" s="12">
        <x:v>335674.994162302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321633</x:v>
      </x:c>
      <x:c r="B3015" s="1">
        <x:v>44782.67886002604</x:v>
      </x:c>
      <x:c r="C3015" s="6">
        <x:v>50.21062978166667</x:v>
      </x:c>
      <x:c r="D3015" s="14" t="s">
        <x:v>94</x:v>
      </x:c>
      <x:c r="E3015" s="15">
        <x:v>44771.476661828165</x:v>
      </x:c>
      <x:c r="F3015" t="s">
        <x:v>99</x:v>
      </x:c>
      <x:c r="G3015" s="6">
        <x:v>87.33803880425172</x:v>
      </x:c>
      <x:c r="H3015" t="s">
        <x:v>97</x:v>
      </x:c>
      <x:c r="I3015" s="6">
        <x:v>27.87387298767726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22.019</x:v>
      </x:c>
      <x:c r="S3015" s="8">
        <x:v>78160.14905731367</x:v>
      </x:c>
      <x:c r="T3015" s="12">
        <x:v>335664.9249833509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321635</x:v>
      </x:c>
      <x:c r="B3016" s="1">
        <x:v>44782.67887178249</x:v>
      </x:c>
      <x:c r="C3016" s="6">
        <x:v>50.227559075</x:v>
      </x:c>
      <x:c r="D3016" s="14" t="s">
        <x:v>94</x:v>
      </x:c>
      <x:c r="E3016" s="15">
        <x:v>44771.476661828165</x:v>
      </x:c>
      <x:c r="F3016" t="s">
        <x:v>99</x:v>
      </x:c>
      <x:c r="G3016" s="6">
        <x:v>87.31464310942758</x:v>
      </x:c>
      <x:c r="H3016" t="s">
        <x:v>97</x:v>
      </x:c>
      <x:c r="I3016" s="6">
        <x:v>27.865751816348165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22.022999999999996</x:v>
      </x:c>
      <x:c r="S3016" s="8">
        <x:v>78166.9666034155</x:v>
      </x:c>
      <x:c r="T3016" s="12">
        <x:v>335663.31188555004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321651</x:v>
      </x:c>
      <x:c r="B3017" s="1">
        <x:v>44782.6788835174</x:v>
      </x:c>
      <x:c r="C3017" s="6">
        <x:v>50.24445734</x:v>
      </x:c>
      <x:c r="D3017" s="14" t="s">
        <x:v>94</x:v>
      </x:c>
      <x:c r="E3017" s="15">
        <x:v>44771.476661828165</x:v>
      </x:c>
      <x:c r="F3017" t="s">
        <x:v>99</x:v>
      </x:c>
      <x:c r="G3017" s="6">
        <x:v>87.33403147668243</x:v>
      </x:c>
      <x:c r="H3017" t="s">
        <x:v>97</x:v>
      </x:c>
      <x:c r="I3017" s="6">
        <x:v>27.86966200749748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22.019999999999996</x:v>
      </x:c>
      <x:c r="S3017" s="8">
        <x:v>78155.53638411177</x:v>
      </x:c>
      <x:c r="T3017" s="12">
        <x:v>335664.39681716653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321654</x:v>
      </x:c>
      <x:c r="B3018" s="1">
        <x:v>44782.678895223136</x:v>
      </x:c>
      <x:c r="C3018" s="6">
        <x:v>50.261313605</x:v>
      </x:c>
      <x:c r="D3018" s="14" t="s">
        <x:v>94</x:v>
      </x:c>
      <x:c r="E3018" s="15">
        <x:v>44771.476661828165</x:v>
      </x:c>
      <x:c r="F3018" t="s">
        <x:v>99</x:v>
      </x:c>
      <x:c r="G3018" s="6">
        <x:v>87.34703630211472</x:v>
      </x:c>
      <x:c r="H3018" t="s">
        <x:v>97</x:v>
      </x:c>
      <x:c r="I3018" s="6">
        <x:v>27.86322523372064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22.019</x:v>
      </x:c>
      <x:c r="S3018" s="8">
        <x:v>78163.12368026612</x:v>
      </x:c>
      <x:c r="T3018" s="12">
        <x:v>335673.3302189311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321669</x:v>
      </x:c>
      <x:c r="B3019" s="1">
        <x:v>44782.678906361376</x:v>
      </x:c>
      <x:c r="C3019" s="6">
        <x:v>50.277352675</x:v>
      </x:c>
      <x:c r="D3019" s="14" t="s">
        <x:v>94</x:v>
      </x:c>
      <x:c r="E3019" s="15">
        <x:v>44771.476661828165</x:v>
      </x:c>
      <x:c r="F3019" t="s">
        <x:v>99</x:v>
      </x:c>
      <x:c r="G3019" s="6">
        <x:v>87.32159651199797</x:v>
      </x:c>
      <x:c r="H3019" t="s">
        <x:v>97</x:v>
      </x:c>
      <x:c r="I3019" s="6">
        <x:v>27.866473697448328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22.022</x:v>
      </x:c>
      <x:c r="S3019" s="8">
        <x:v>78156.2589750891</x:v>
      </x:c>
      <x:c r="T3019" s="12">
        <x:v>335665.07361973816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321671</x:v>
      </x:c>
      <x:c r="B3020" s="1">
        <x:v>44782.678918107085</x:v>
      </x:c>
      <x:c r="C3020" s="6">
        <x:v>50.29426649</x:v>
      </x:c>
      <x:c r="D3020" s="14" t="s">
        <x:v>94</x:v>
      </x:c>
      <x:c r="E3020" s="15">
        <x:v>44771.476661828165</x:v>
      </x:c>
      <x:c r="F3020" t="s">
        <x:v>99</x:v>
      </x:c>
      <x:c r="G3020" s="6">
        <x:v>87.32851691234961</x:v>
      </x:c>
      <x:c r="H3020" t="s">
        <x:v>97</x:v>
      </x:c>
      <x:c r="I3020" s="6">
        <x:v>27.876189029027955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22.019999999999996</x:v>
      </x:c>
      <x:c r="S3020" s="8">
        <x:v>78156.2157319367</x:v>
      </x:c>
      <x:c r="T3020" s="12">
        <x:v>335662.15373816964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321684</x:v>
      </x:c>
      <x:c r="B3021" s="1">
        <x:v>44782.67892985544</x:v>
      </x:c>
      <x:c r="C3021" s="6">
        <x:v>50.31118412666667</x:v>
      </x:c>
      <x:c r="D3021" s="14" t="s">
        <x:v>94</x:v>
      </x:c>
      <x:c r="E3021" s="15">
        <x:v>44771.476661828165</x:v>
      </x:c>
      <x:c r="F3021" t="s">
        <x:v>99</x:v>
      </x:c>
      <x:c r="G3021" s="6">
        <x:v>87.3616367749541</x:v>
      </x:c>
      <x:c r="H3021" t="s">
        <x:v>97</x:v>
      </x:c>
      <x:c r="I3021" s="6">
        <x:v>27.86385687919983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22.016999999999996</x:v>
      </x:c>
      <x:c r="S3021" s="8">
        <x:v>78153.76067894415</x:v>
      </x:c>
      <x:c r="T3021" s="12">
        <x:v>335661.50749388477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321689</x:v>
      </x:c>
      <x:c r="B3022" s="1">
        <x:v>44782.678941085425</x:v>
      </x:c>
      <x:c r="C3022" s="6">
        <x:v>50.32735530666667</x:v>
      </x:c>
      <x:c r="D3022" s="14" t="s">
        <x:v>94</x:v>
      </x:c>
      <x:c r="E3022" s="15">
        <x:v>44771.476661828165</x:v>
      </x:c>
      <x:c r="F3022" t="s">
        <x:v>99</x:v>
      </x:c>
      <x:c r="G3022" s="6">
        <x:v>87.34579079437286</x:v>
      </x:c>
      <x:c r="H3022" t="s">
        <x:v>97</x:v>
      </x:c>
      <x:c r="I3022" s="6">
        <x:v>27.864699073355496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22.019</x:v>
      </x:c>
      <x:c r="S3022" s="8">
        <x:v>78151.02386850698</x:v>
      </x:c>
      <x:c r="T3022" s="12">
        <x:v>335665.09625595587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321698</x:v>
      </x:c>
      <x:c r="B3023" s="1">
        <x:v>44782.678952819595</x:v>
      </x:c>
      <x:c r="C3023" s="6">
        <x:v>50.344252495</x:v>
      </x:c>
      <x:c r="D3023" s="14" t="s">
        <x:v>94</x:v>
      </x:c>
      <x:c r="E3023" s="15">
        <x:v>44771.476661828165</x:v>
      </x:c>
      <x:c r="F3023" t="s">
        <x:v>99</x:v>
      </x:c>
      <x:c r="G3023" s="6">
        <x:v>87.33765758818022</x:v>
      </x:c>
      <x:c r="H3023" t="s">
        <x:v>97</x:v>
      </x:c>
      <x:c r="I3023" s="6">
        <x:v>27.874324164437894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22.019</x:v>
      </x:c>
      <x:c r="S3023" s="8">
        <x:v>78155.24060896208</x:v>
      </x:c>
      <x:c r="T3023" s="12">
        <x:v>335662.6476692681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321714</x:v>
      </x:c>
      <x:c r="B3024" s="1">
        <x:v>44782.67896454513</x:v>
      </x:c>
      <x:c r="C3024" s="6">
        <x:v>50.361137273333334</x:v>
      </x:c>
      <x:c r="D3024" s="14" t="s">
        <x:v>94</x:v>
      </x:c>
      <x:c r="E3024" s="15">
        <x:v>44771.476661828165</x:v>
      </x:c>
      <x:c r="F3024" t="s">
        <x:v>99</x:v>
      </x:c>
      <x:c r="G3024" s="6">
        <x:v>87.32532330359523</x:v>
      </x:c>
      <x:c r="H3024" t="s">
        <x:v>97</x:v>
      </x:c>
      <x:c r="I3024" s="6">
        <x:v>27.871015536264622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22.020999999999997</x:v>
      </x:c>
      <x:c r="S3024" s="8">
        <x:v>78157.33381777507</x:v>
      </x:c>
      <x:c r="T3024" s="12">
        <x:v>335655.3320408413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321718</x:v>
      </x:c>
      <x:c r="B3025" s="1">
        <x:v>44782.67897628</x:v>
      </x:c>
      <x:c r="C3025" s="6">
        <x:v>50.378035491666665</x:v>
      </x:c>
      <x:c r="D3025" s="14" t="s">
        <x:v>94</x:v>
      </x:c>
      <x:c r="E3025" s="15">
        <x:v>44771.476661828165</x:v>
      </x:c>
      <x:c r="F3025" t="s">
        <x:v>99</x:v>
      </x:c>
      <x:c r="G3025" s="6">
        <x:v>87.30905337526653</x:v>
      </x:c>
      <x:c r="H3025" t="s">
        <x:v>97</x:v>
      </x:c>
      <x:c r="I3025" s="6">
        <x:v>27.872369065577914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22.022999999999996</x:v>
      </x:c>
      <x:c r="S3025" s="8">
        <x:v>78151.65431279388</x:v>
      </x:c>
      <x:c r="T3025" s="12">
        <x:v>335656.07581406424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321731</x:v>
      </x:c>
      <x:c r="B3026" s="1">
        <x:v>44782.678987459636</x:v>
      </x:c>
      <x:c r="C3026" s="6">
        <x:v>50.39413416666667</x:v>
      </x:c>
      <x:c r="D3026" s="14" t="s">
        <x:v>94</x:v>
      </x:c>
      <x:c r="E3026" s="15">
        <x:v>44771.476661828165</x:v>
      </x:c>
      <x:c r="F3026" t="s">
        <x:v>99</x:v>
      </x:c>
      <x:c r="G3026" s="6">
        <x:v>87.35175599399066</x:v>
      </x:c>
      <x:c r="H3026" t="s">
        <x:v>97</x:v>
      </x:c>
      <x:c r="I3026" s="6">
        <x:v>27.866594010980407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22.017999999999997</x:v>
      </x:c>
      <x:c r="S3026" s="8">
        <x:v>78153.01626062609</x:v>
      </x:c>
      <x:c r="T3026" s="12">
        <x:v>335662.98470742564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321739</x:v>
      </x:c>
      <x:c r="B3027" s="1">
        <x:v>44782.678999170166</x:v>
      </x:c>
      <x:c r="C3027" s="6">
        <x:v>50.410997325</x:v>
      </x:c>
      <x:c r="D3027" s="14" t="s">
        <x:v>94</x:v>
      </x:c>
      <x:c r="E3027" s="15">
        <x:v>44771.476661828165</x:v>
      </x:c>
      <x:c r="F3027" t="s">
        <x:v>99</x:v>
      </x:c>
      <x:c r="G3027" s="6">
        <x:v>87.30584399411988</x:v>
      </x:c>
      <x:c r="H3027" t="s">
        <x:v>97</x:v>
      </x:c>
      <x:c r="I3027" s="6">
        <x:v>27.885122346353455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22.022</x:v>
      </x:c>
      <x:c r="S3027" s="8">
        <x:v>78154.45815680984</x:v>
      </x:c>
      <x:c r="T3027" s="12">
        <x:v>335661.4835258574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321749</x:v>
      </x:c>
      <x:c r="B3028" s="1">
        <x:v>44782.67901092399</x:v>
      </x:c>
      <x:c r="C3028" s="6">
        <x:v>50.427922835</x:v>
      </x:c>
      <x:c r="D3028" s="14" t="s">
        <x:v>94</x:v>
      </x:c>
      <x:c r="E3028" s="15">
        <x:v>44771.476661828165</x:v>
      </x:c>
      <x:c r="F3028" t="s">
        <x:v>99</x:v>
      </x:c>
      <x:c r="G3028" s="6">
        <x:v>87.30440418344676</x:v>
      </x:c>
      <x:c r="H3028" t="s">
        <x:v>97</x:v>
      </x:c>
      <x:c r="I3028" s="6">
        <x:v>27.87787342374122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22.022999999999996</x:v>
      </x:c>
      <x:c r="S3028" s="8">
        <x:v>78169.4167651626</x:v>
      </x:c>
      <x:c r="T3028" s="12">
        <x:v>335666.2309300038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321757</x:v>
      </x:c>
      <x:c r="B3029" s="1">
        <x:v>44782.67902204283</x:v>
      </x:c>
      <x:c r="C3029" s="6">
        <x:v>50.443933963333336</x:v>
      </x:c>
      <x:c r="D3029" s="14" t="s">
        <x:v>94</x:v>
      </x:c>
      <x:c r="E3029" s="15">
        <x:v>44771.476661828165</x:v>
      </x:c>
      <x:c r="F3029" t="s">
        <x:v>99</x:v>
      </x:c>
      <x:c r="G3029" s="6">
        <x:v>87.30283902515848</x:v>
      </x:c>
      <x:c r="H3029" t="s">
        <x:v>97</x:v>
      </x:c>
      <x:c r="I3029" s="6">
        <x:v>27.89763504629218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22.020999999999997</x:v>
      </x:c>
      <x:c r="S3029" s="8">
        <x:v>78156.83866766313</x:v>
      </x:c>
      <x:c r="T3029" s="12">
        <x:v>335669.79113874893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321768</x:v>
      </x:c>
      <x:c r="B3030" s="1">
        <x:v>44782.67903376103</x:v>
      </x:c>
      <x:c r="C3030" s="6">
        <x:v>50.460808166666666</x:v>
      </x:c>
      <x:c r="D3030" s="14" t="s">
        <x:v>94</x:v>
      </x:c>
      <x:c r="E3030" s="15">
        <x:v>44771.476661828165</x:v>
      </x:c>
      <x:c r="F3030" t="s">
        <x:v>99</x:v>
      </x:c>
      <x:c r="G3030" s="6">
        <x:v>87.31444835569756</x:v>
      </x:c>
      <x:c r="H3030" t="s">
        <x:v>97</x:v>
      </x:c>
      <x:c r="I3030" s="6">
        <x:v>27.88388912604887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22.020999999999997</x:v>
      </x:c>
      <x:c r="S3030" s="8">
        <x:v>78159.47218073548</x:v>
      </x:c>
      <x:c r="T3030" s="12">
        <x:v>335665.74200775806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321776</x:v>
      </x:c>
      <x:c r="B3031" s="1">
        <x:v>44782.679045472796</x:v>
      </x:c>
      <x:c r="C3031" s="6">
        <x:v>50.477673118333335</x:v>
      </x:c>
      <x:c r="D3031" s="14" t="s">
        <x:v>94</x:v>
      </x:c>
      <x:c r="E3031" s="15">
        <x:v>44771.476661828165</x:v>
      </x:c>
      <x:c r="F3031" t="s">
        <x:v>99</x:v>
      </x:c>
      <x:c r="G3031" s="6">
        <x:v>87.32223179271912</x:v>
      </x:c>
      <x:c r="H3031" t="s">
        <x:v>97</x:v>
      </x:c>
      <x:c r="I3031" s="6">
        <x:v>27.865721737972308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22.022</x:v>
      </x:c>
      <x:c r="S3031" s="8">
        <x:v>78158.29376034056</x:v>
      </x:c>
      <x:c r="T3031" s="12">
        <x:v>335658.3184975596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321787</x:v>
      </x:c>
      <x:c r="B3032" s="1">
        <x:v>44782.67905718525</x:v>
      </x:c>
      <x:c r="C3032" s="6">
        <x:v>50.494539053333334</x:v>
      </x:c>
      <x:c r="D3032" s="14" t="s">
        <x:v>94</x:v>
      </x:c>
      <x:c r="E3032" s="15">
        <x:v>44771.476661828165</x:v>
      </x:c>
      <x:c r="F3032" t="s">
        <x:v>99</x:v>
      </x:c>
      <x:c r="G3032" s="6">
        <x:v>87.31911552639444</x:v>
      </x:c>
      <x:c r="H3032" t="s">
        <x:v>97</x:v>
      </x:c>
      <x:c r="I3032" s="6">
        <x:v>27.88731808118837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22.019999999999996</x:v>
      </x:c>
      <x:c r="S3032" s="8">
        <x:v>78156.46176729754</x:v>
      </x:c>
      <x:c r="T3032" s="12">
        <x:v>335650.9533028343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321791</x:v>
      </x:c>
      <x:c r="B3033" s="1">
        <x:v>44782.67906848421</x:v>
      </x:c>
      <x:c r="C3033" s="6">
        <x:v>50.510809555</x:v>
      </x:c>
      <x:c r="D3033" s="14" t="s">
        <x:v>94</x:v>
      </x:c>
      <x:c r="E3033" s="15">
        <x:v>44771.476661828165</x:v>
      </x:c>
      <x:c r="F3033" t="s">
        <x:v>99</x:v>
      </x:c>
      <x:c r="G3033" s="6">
        <x:v>87.32164899673406</x:v>
      </x:c>
      <x:c r="H3033" t="s">
        <x:v>97</x:v>
      </x:c>
      <x:c r="I3033" s="6">
        <x:v>27.89327364318069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22.019</x:v>
      </x:c>
      <x:c r="S3033" s="8">
        <x:v>78161.29261566486</x:v>
      </x:c>
      <x:c r="T3033" s="12">
        <x:v>335653.1640428152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321804</x:v>
      </x:c>
      <x:c r="B3034" s="1">
        <x:v>44782.67908022348</x:v>
      </x:c>
      <x:c r="C3034" s="6">
        <x:v>50.527714095</x:v>
      </x:c>
      <x:c r="D3034" s="14" t="s">
        <x:v>94</x:v>
      </x:c>
      <x:c r="E3034" s="15">
        <x:v>44771.476661828165</x:v>
      </x:c>
      <x:c r="F3034" t="s">
        <x:v>99</x:v>
      </x:c>
      <x:c r="G3034" s="6">
        <x:v>87.31776897837875</x:v>
      </x:c>
      <x:c r="H3034" t="s">
        <x:v>97</x:v>
      </x:c>
      <x:c r="I3034" s="6">
        <x:v>27.888912245736265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22.019999999999996</x:v>
      </x:c>
      <x:c r="S3034" s="8">
        <x:v>78156.98360891768</x:v>
      </x:c>
      <x:c r="T3034" s="12">
        <x:v>335665.0030309462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321809</x:v>
      </x:c>
      <x:c r="B3035" s="1">
        <x:v>44782.67909198057</x:v>
      </x:c>
      <x:c r="C3035" s="6">
        <x:v>50.544644315</x:v>
      </x:c>
      <x:c r="D3035" s="14" t="s">
        <x:v>94</x:v>
      </x:c>
      <x:c r="E3035" s="15">
        <x:v>44771.476661828165</x:v>
      </x:c>
      <x:c r="F3035" t="s">
        <x:v>99</x:v>
      </x:c>
      <x:c r="G3035" s="6">
        <x:v>87.32872853727208</x:v>
      </x:c>
      <x:c r="H3035" t="s">
        <x:v>97</x:v>
      </x:c>
      <x:c r="I3035" s="6">
        <x:v>27.866985029987973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22.020999999999997</x:v>
      </x:c>
      <x:c r="S3035" s="8">
        <x:v>78167.94048703204</x:v>
      </x:c>
      <x:c r="T3035" s="12">
        <x:v>335653.6896661373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321815</x:v>
      </x:c>
      <x:c r="B3036" s="1">
        <x:v>44782.67910310396</x:v>
      </x:c>
      <x:c r="C3036" s="6">
        <x:v>50.56066199166667</x:v>
      </x:c>
      <x:c r="D3036" s="14" t="s">
        <x:v>94</x:v>
      </x:c>
      <x:c r="E3036" s="15">
        <x:v>44771.476661828165</x:v>
      </x:c>
      <x:c r="F3036" t="s">
        <x:v>99</x:v>
      </x:c>
      <x:c r="G3036" s="6">
        <x:v>87.33331191937621</x:v>
      </x:c>
      <x:c r="H3036" t="s">
        <x:v>97</x:v>
      </x:c>
      <x:c r="I3036" s="6">
        <x:v>27.87946758380258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22.019</x:v>
      </x:c>
      <x:c r="S3036" s="8">
        <x:v>78160.82080307999</x:v>
      </x:c>
      <x:c r="T3036" s="12">
        <x:v>335652.6830560687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321826</x:v>
      </x:c>
      <x:c r="B3037" s="1">
        <x:v>44782.679114858925</x:v>
      </x:c>
      <x:c r="C3037" s="6">
        <x:v>50.57758913833333</x:v>
      </x:c>
      <x:c r="D3037" s="14" t="s">
        <x:v>94</x:v>
      </x:c>
      <x:c r="E3037" s="15">
        <x:v>44771.476661828165</x:v>
      </x:c>
      <x:c r="F3037" t="s">
        <x:v>99</x:v>
      </x:c>
      <x:c r="G3037" s="6">
        <x:v>87.31362675012159</x:v>
      </x:c>
      <x:c r="H3037" t="s">
        <x:v>97</x:v>
      </x:c>
      <x:c r="I3037" s="6">
        <x:v>27.866954951601656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22.022999999999996</x:v>
      </x:c>
      <x:c r="S3037" s="8">
        <x:v>78167.75267847058</x:v>
      </x:c>
      <x:c r="T3037" s="12">
        <x:v>335661.6672021421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321836</x:v>
      </x:c>
      <x:c r="B3038" s="1">
        <x:v>44782.679126595336</x:v>
      </x:c>
      <x:c r="C3038" s="6">
        <x:v>50.59448956833333</x:v>
      </x:c>
      <x:c r="D3038" s="14" t="s">
        <x:v>94</x:v>
      </x:c>
      <x:c r="E3038" s="15">
        <x:v>44771.476661828165</x:v>
      </x:c>
      <x:c r="F3038" t="s">
        <x:v>99</x:v>
      </x:c>
      <x:c r="G3038" s="6">
        <x:v>87.30691926918874</x:v>
      </x:c>
      <x:c r="H3038" t="s">
        <x:v>97</x:v>
      </x:c>
      <x:c r="I3038" s="6">
        <x:v>27.874895655089404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22.022999999999996</x:v>
      </x:c>
      <x:c r="S3038" s="8">
        <x:v>78165.21157288164</x:v>
      </x:c>
      <x:c r="T3038" s="12">
        <x:v>335655.10973594215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321850</x:v>
      </x:c>
      <x:c r="B3039" s="1">
        <x:v>44782.679138320615</x:v>
      </x:c>
      <x:c r="C3039" s="6">
        <x:v>50.611373971666666</x:v>
      </x:c>
      <x:c r="D3039" s="14" t="s">
        <x:v>94</x:v>
      </x:c>
      <x:c r="E3039" s="15">
        <x:v>44771.476661828165</x:v>
      </x:c>
      <x:c r="F3039" t="s">
        <x:v>99</x:v>
      </x:c>
      <x:c r="G3039" s="6">
        <x:v>87.33753051676752</x:v>
      </x:c>
      <x:c r="H3039" t="s">
        <x:v>97</x:v>
      </x:c>
      <x:c r="I3039" s="6">
        <x:v>27.87447455670508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22.019</x:v>
      </x:c>
      <x:c r="S3039" s="8">
        <x:v>78164.51926108453</x:v>
      </x:c>
      <x:c r="T3039" s="12">
        <x:v>335661.9651811324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321856</x:v>
      </x:c>
      <x:c r="B3040" s="1">
        <x:v>44782.67914945591</x:v>
      </x:c>
      <x:c r="C3040" s="6">
        <x:v>50.6274088</x:v>
      </x:c>
      <x:c r="D3040" s="14" t="s">
        <x:v>94</x:v>
      </x:c>
      <x:c r="E3040" s="15">
        <x:v>44771.476661828165</x:v>
      </x:c>
      <x:c r="F3040" t="s">
        <x:v>99</x:v>
      </x:c>
      <x:c r="G3040" s="6">
        <x:v>87.31579489834856</x:v>
      </x:c>
      <x:c r="H3040" t="s">
        <x:v>97</x:v>
      </x:c>
      <x:c r="I3040" s="6">
        <x:v>27.882294963887034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22.020999999999997</x:v>
      </x:c>
      <x:c r="S3040" s="8">
        <x:v>78169.87921106177</x:v>
      </x:c>
      <x:c r="T3040" s="12">
        <x:v>335660.36286913126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321867</x:v>
      </x:c>
      <x:c r="B3041" s="1">
        <x:v>44782.679161202395</x:v>
      </x:c>
      <x:c r="C3041" s="6">
        <x:v>50.64432374166667</x:v>
      </x:c>
      <x:c r="D3041" s="14" t="s">
        <x:v>94</x:v>
      </x:c>
      <x:c r="E3041" s="15">
        <x:v>44771.476661828165</x:v>
      </x:c>
      <x:c r="F3041" t="s">
        <x:v>99</x:v>
      </x:c>
      <x:c r="G3041" s="6">
        <x:v>87.30144059341642</x:v>
      </x:c>
      <x:c r="H3041" t="s">
        <x:v>97</x:v>
      </x:c>
      <x:c r="I3041" s="6">
        <x:v>27.872429222448773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22.023999999999997</x:v>
      </x:c>
      <x:c r="S3041" s="8">
        <x:v>78164.38947808754</x:v>
      </x:c>
      <x:c r="T3041" s="12">
        <x:v>335665.7200638312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321874</x:v>
      </x:c>
      <x:c r="B3042" s="1">
        <x:v>44782.67917297199</x:v>
      </x:c>
      <x:c r="C3042" s="6">
        <x:v>50.66127195666667</x:v>
      </x:c>
      <x:c r="D3042" s="14" t="s">
        <x:v>94</x:v>
      </x:c>
      <x:c r="E3042" s="15">
        <x:v>44771.476661828165</x:v>
      </x:c>
      <x:c r="F3042" t="s">
        <x:v>99</x:v>
      </x:c>
      <x:c r="G3042" s="6">
        <x:v>87.33030416743429</x:v>
      </x:c>
      <x:c r="H3042" t="s">
        <x:v>97</x:v>
      </x:c>
      <x:c r="I3042" s="6">
        <x:v>27.86512017051291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22.020999999999997</x:v>
      </x:c>
      <x:c r="S3042" s="8">
        <x:v>78169.54726305406</x:v>
      </x:c>
      <x:c r="T3042" s="12">
        <x:v>335669.6801673987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321883</x:v>
      </x:c>
      <x:c r="B3043" s="1">
        <x:v>44782.679184119086</x:v>
      </x:c>
      <x:c r="C3043" s="6">
        <x:v>50.67732376666667</x:v>
      </x:c>
      <x:c r="D3043" s="14" t="s">
        <x:v>94</x:v>
      </x:c>
      <x:c r="E3043" s="15">
        <x:v>44771.476661828165</x:v>
      </x:c>
      <x:c r="F3043" t="s">
        <x:v>99</x:v>
      </x:c>
      <x:c r="G3043" s="6">
        <x:v>87.30498139355238</x:v>
      </x:c>
      <x:c r="H3043" t="s">
        <x:v>97</x:v>
      </x:c>
      <x:c r="I3043" s="6">
        <x:v>27.859284971752913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22.025</x:v>
      </x:c>
      <x:c r="S3043" s="8">
        <x:v>78165.18460799703</x:v>
      </x:c>
      <x:c r="T3043" s="12">
        <x:v>335664.98425658804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321895</x:v>
      </x:c>
      <x:c r="B3044" s="1">
        <x:v>44782.67919584241</x:v>
      </x:c>
      <x:c r="C3044" s="6">
        <x:v>50.69420535333333</x:v>
      </x:c>
      <x:c r="D3044" s="14" t="s">
        <x:v>94</x:v>
      </x:c>
      <x:c r="E3044" s="15">
        <x:v>44771.476661828165</x:v>
      </x:c>
      <x:c r="F3044" t="s">
        <x:v>99</x:v>
      </x:c>
      <x:c r="G3044" s="6">
        <x:v>87.2751024732733</x:v>
      </x:c>
      <x:c r="H3044" t="s">
        <x:v>97</x:v>
      </x:c>
      <x:c r="I3044" s="6">
        <x:v>27.876760519996424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22.026999999999997</x:v>
      </x:c>
      <x:c r="S3044" s="8">
        <x:v>78168.20189215215</x:v>
      </x:c>
      <x:c r="T3044" s="12">
        <x:v>335657.08257979725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321898</x:v>
      </x:c>
      <x:c r="B3045" s="1">
        <x:v>44782.67920758716</x:v>
      </x:c>
      <x:c r="C3045" s="6">
        <x:v>50.71111781</x:v>
      </x:c>
      <x:c r="D3045" s="14" t="s">
        <x:v>94</x:v>
      </x:c>
      <x:c r="E3045" s="15">
        <x:v>44771.476661828165</x:v>
      </x:c>
      <x:c r="F3045" t="s">
        <x:v>99</x:v>
      </x:c>
      <x:c r="G3045" s="6">
        <x:v>87.32550118350227</x:v>
      </x:c>
      <x:c r="H3045" t="s">
        <x:v>97</x:v>
      </x:c>
      <x:c r="I3045" s="6">
        <x:v>27.87080498730984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22.020999999999997</x:v>
      </x:c>
      <x:c r="S3045" s="8">
        <x:v>78173.2728992784</x:v>
      </x:c>
      <x:c r="T3045" s="12">
        <x:v>335669.74641120754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321909</x:v>
      </x:c>
      <x:c r="B3046" s="1">
        <x:v>44782.67921930327</x:v>
      </x:c>
      <x:c r="C3046" s="6">
        <x:v>50.72798899166666</x:v>
      </x:c>
      <x:c r="D3046" s="14" t="s">
        <x:v>94</x:v>
      </x:c>
      <x:c r="E3046" s="15">
        <x:v>44771.476661828165</x:v>
      </x:c>
      <x:c r="F3046" t="s">
        <x:v>99</x:v>
      </x:c>
      <x:c r="G3046" s="6">
        <x:v>87.3090279687346</x:v>
      </x:c>
      <x:c r="H3046" t="s">
        <x:v>97</x:v>
      </x:c>
      <x:c r="I3046" s="6">
        <x:v>27.872399144013343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22.022999999999996</x:v>
      </x:c>
      <x:c r="S3046" s="8">
        <x:v>78178.91452403589</x:v>
      </x:c>
      <x:c r="T3046" s="12">
        <x:v>335663.5254783864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321919</x:v>
      </x:c>
      <x:c r="B3047" s="1">
        <x:v>44782.67923045787</x:v>
      </x:c>
      <x:c r="C3047" s="6">
        <x:v>50.744051625</x:v>
      </x:c>
      <x:c r="D3047" s="14" t="s">
        <x:v>94</x:v>
      </x:c>
      <x:c r="E3047" s="15">
        <x:v>44771.476661828165</x:v>
      </x:c>
      <x:c r="F3047" t="s">
        <x:v>99</x:v>
      </x:c>
      <x:c r="G3047" s="6">
        <x:v>87.28031640323</x:v>
      </x:c>
      <x:c r="H3047" t="s">
        <x:v>97</x:v>
      </x:c>
      <x:c r="I3047" s="6">
        <x:v>27.88849114559389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22.025</x:v>
      </x:c>
      <x:c r="S3047" s="8">
        <x:v>78171.72984982772</x:v>
      </x:c>
      <x:c r="T3047" s="12">
        <x:v>335662.5513589267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321928</x:v>
      </x:c>
      <x:c r="B3048" s="1">
        <x:v>44782.679242216036</x:v>
      </x:c>
      <x:c r="C3048" s="6">
        <x:v>50.760983385</x:v>
      </x:c>
      <x:c r="D3048" s="14" t="s">
        <x:v>94</x:v>
      </x:c>
      <x:c r="E3048" s="15">
        <x:v>44771.476661828165</x:v>
      </x:c>
      <x:c r="F3048" t="s">
        <x:v>99</x:v>
      </x:c>
      <x:c r="G3048" s="6">
        <x:v>87.27560138840285</x:v>
      </x:c>
      <x:c r="H3048" t="s">
        <x:v>97</x:v>
      </x:c>
      <x:c r="I3048" s="6">
        <x:v>27.885122346353455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22.025999999999996</x:v>
      </x:c>
      <x:c r="S3048" s="8">
        <x:v>78174.68764379466</x:v>
      </x:c>
      <x:c r="T3048" s="12">
        <x:v>335657.64306046686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321935</x:v>
      </x:c>
      <x:c r="B3049" s="1">
        <x:v>44782.679253946044</x:v>
      </x:c>
      <x:c r="C3049" s="6">
        <x:v>50.7778746</x:v>
      </x:c>
      <x:c r="D3049" s="14" t="s">
        <x:v>94</x:v>
      </x:c>
      <x:c r="E3049" s="15">
        <x:v>44771.476661828165</x:v>
      </x:c>
      <x:c r="F3049" t="s">
        <x:v>99</x:v>
      </x:c>
      <x:c r="G3049" s="6">
        <x:v>87.29990781349056</x:v>
      </x:c>
      <x:c r="H3049" t="s">
        <x:v>97</x:v>
      </x:c>
      <x:c r="I3049" s="6">
        <x:v>27.883197319734336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22.022999999999996</x:v>
      </x:c>
      <x:c r="S3049" s="8">
        <x:v>78167.90969389072</x:v>
      </x:c>
      <x:c r="T3049" s="12">
        <x:v>335662.26724984276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321941</x:v>
      </x:c>
      <x:c r="B3050" s="1">
        <x:v>44782.679265101964</x:v>
      </x:c>
      <x:c r="C3050" s="6">
        <x:v>50.79393910833333</x:v>
      </x:c>
      <x:c r="D3050" s="14" t="s">
        <x:v>94</x:v>
      </x:c>
      <x:c r="E3050" s="15">
        <x:v>44771.476661828165</x:v>
      </x:c>
      <x:c r="F3050" t="s">
        <x:v>99</x:v>
      </x:c>
      <x:c r="G3050" s="6">
        <x:v>87.31355914823915</x:v>
      </x:c>
      <x:c r="H3050" t="s">
        <x:v>97</x:v>
      </x:c>
      <x:c r="I3050" s="6">
        <x:v>27.88494187506103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22.020999999999997</x:v>
      </x:c>
      <x:c r="S3050" s="8">
        <x:v>78167.64589012496</x:v>
      </x:c>
      <x:c r="T3050" s="12">
        <x:v>335672.6009610096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321956</x:v>
      </x:c>
      <x:c r="B3051" s="1">
        <x:v>44782.679276829</x:v>
      </x:c>
      <x:c r="C3051" s="6">
        <x:v>50.81082605333334</x:v>
      </x:c>
      <x:c r="D3051" s="14" t="s">
        <x:v>94</x:v>
      </x:c>
      <x:c r="E3051" s="15">
        <x:v>44771.476661828165</x:v>
      </x:c>
      <x:c r="F3051" t="s">
        <x:v>99</x:v>
      </x:c>
      <x:c r="G3051" s="6">
        <x:v>87.3362014894484</x:v>
      </x:c>
      <x:c r="H3051" t="s">
        <x:v>97</x:v>
      </x:c>
      <x:c r="I3051" s="6">
        <x:v>27.885002032157445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22.017999999999997</x:v>
      </x:c>
      <x:c r="S3051" s="8">
        <x:v>78162.88051011837</x:v>
      </x:c>
      <x:c r="T3051" s="12">
        <x:v>335656.46728819376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321967</x:v>
      </x:c>
      <x:c r="B3052" s="1">
        <x:v>44782.67928858796</x:v>
      </x:c>
      <x:c r="C3052" s="6">
        <x:v>50.827758958333334</x:v>
      </x:c>
      <x:c r="D3052" s="14" t="s">
        <x:v>94</x:v>
      </x:c>
      <x:c r="E3052" s="15">
        <x:v>44771.476661828165</x:v>
      </x:c>
      <x:c r="F3052" t="s">
        <x:v>99</x:v>
      </x:c>
      <x:c r="G3052" s="6">
        <x:v>87.33445548177266</x:v>
      </x:c>
      <x:c r="H3052" t="s">
        <x:v>97</x:v>
      </x:c>
      <x:c r="I3052" s="6">
        <x:v>27.878114051626653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22.019</x:v>
      </x:c>
      <x:c r="S3052" s="8">
        <x:v>78167.16737074526</x:v>
      </x:c>
      <x:c r="T3052" s="12">
        <x:v>335659.30362518196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321972</x:v>
      </x:c>
      <x:c r="B3053" s="1">
        <x:v>44782.67930030885</x:v>
      </x:c>
      <x:c r="C3053" s="6">
        <x:v>50.844637031666664</x:v>
      </x:c>
      <x:c r="D3053" s="14" t="s">
        <x:v>94</x:v>
      </x:c>
      <x:c r="E3053" s="15">
        <x:v>44771.476661828165</x:v>
      </x:c>
      <x:c r="F3053" t="s">
        <x:v>99</x:v>
      </x:c>
      <x:c r="G3053" s="6">
        <x:v>87.30584399411988</x:v>
      </x:c>
      <x:c r="H3053" t="s">
        <x:v>97</x:v>
      </x:c>
      <x:c r="I3053" s="6">
        <x:v>27.885122346353455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22.022</x:v>
      </x:c>
      <x:c r="S3053" s="8">
        <x:v>78162.22710996475</x:v>
      </x:c>
      <x:c r="T3053" s="12">
        <x:v>335653.5816612767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321982</x:v>
      </x:c>
      <x:c r="B3054" s="1">
        <x:v>44782.67931143701</x:v>
      </x:c>
      <x:c r="C3054" s="6">
        <x:v>50.860661586666666</x:v>
      </x:c>
      <x:c r="D3054" s="14" t="s">
        <x:v>94</x:v>
      </x:c>
      <x:c r="E3054" s="15">
        <x:v>44771.476661828165</x:v>
      </x:c>
      <x:c r="F3054" t="s">
        <x:v>99</x:v>
      </x:c>
      <x:c r="G3054" s="6">
        <x:v>87.30066988314904</x:v>
      </x:c>
      <x:c r="H3054" t="s">
        <x:v>97</x:v>
      </x:c>
      <x:c r="I3054" s="6">
        <x:v>27.882294963887034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22.022999999999996</x:v>
      </x:c>
      <x:c r="S3054" s="8">
        <x:v>78157.94197353149</x:v>
      </x:c>
      <x:c r="T3054" s="12">
        <x:v>335659.124504911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321993</x:v>
      </x:c>
      <x:c r="B3055" s="1">
        <x:v>44782.6793231703</x:v>
      </x:c>
      <x:c r="C3055" s="6">
        <x:v>50.877557511666666</x:v>
      </x:c>
      <x:c r="D3055" s="14" t="s">
        <x:v>94</x:v>
      </x:c>
      <x:c r="E3055" s="15">
        <x:v>44771.476661828165</x:v>
      </x:c>
      <x:c r="F3055" t="s">
        <x:v>99</x:v>
      </x:c>
      <x:c r="G3055" s="6">
        <x:v>87.30686845819035</x:v>
      </x:c>
      <x:c r="H3055" t="s">
        <x:v>97</x:v>
      </x:c>
      <x:c r="I3055" s="6">
        <x:v>27.874955812005737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22.022999999999996</x:v>
      </x:c>
      <x:c r="S3055" s="8">
        <x:v>78158.68868972594</x:v>
      </x:c>
      <x:c r="T3055" s="12">
        <x:v>335653.4333163871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322001</x:v>
      </x:c>
      <x:c r="B3056" s="1">
        <x:v>44782.67933487727</x:v>
      </x:c>
      <x:c r="C3056" s="6">
        <x:v>50.89441555166667</x:v>
      </x:c>
      <x:c r="D3056" s="14" t="s">
        <x:v>94</x:v>
      </x:c>
      <x:c r="E3056" s="15">
        <x:v>44771.476661828165</x:v>
      </x:c>
      <x:c r="F3056" t="s">
        <x:v>99</x:v>
      </x:c>
      <x:c r="G3056" s="6">
        <x:v>87.31394833186282</x:v>
      </x:c>
      <x:c r="H3056" t="s">
        <x:v>97</x:v>
      </x:c>
      <x:c r="I3056" s="6">
        <x:v>27.875527302764112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22.022</x:v>
      </x:c>
      <x:c r="S3056" s="8">
        <x:v>78164.33544421775</x:v>
      </x:c>
      <x:c r="T3056" s="12">
        <x:v>335651.2395748164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322008</x:v>
      </x:c>
      <x:c r="B3057" s="1">
        <x:v>44782.679346594785</x:v>
      </x:c>
      <x:c r="C3057" s="6">
        <x:v>50.91128878</x:v>
      </x:c>
      <x:c r="D3057" s="14" t="s">
        <x:v>94</x:v>
      </x:c>
      <x:c r="E3057" s="15">
        <x:v>44771.476661828165</x:v>
      </x:c>
      <x:c r="F3057" t="s">
        <x:v>99</x:v>
      </x:c>
      <x:c r="G3057" s="6">
        <x:v>87.31720302662639</x:v>
      </x:c>
      <x:c r="H3057" t="s">
        <x:v>97</x:v>
      </x:c>
      <x:c r="I3057" s="6">
        <x:v>27.89853740626495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22.019</x:v>
      </x:c>
      <x:c r="S3057" s="8">
        <x:v>78163.31129946235</x:v>
      </x:c>
      <x:c r="T3057" s="12">
        <x:v>335664.94222761213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322020</x:v>
      </x:c>
      <x:c r="B3058" s="1">
        <x:v>44782.67935774418</x:v>
      </x:c>
      <x:c r="C3058" s="6">
        <x:v>50.927343905</x:v>
      </x:c>
      <x:c r="D3058" s="14" t="s">
        <x:v>94</x:v>
      </x:c>
      <x:c r="E3058" s="15">
        <x:v>44771.476661828165</x:v>
      </x:c>
      <x:c r="F3058" t="s">
        <x:v>99</x:v>
      </x:c>
      <x:c r="G3058" s="6">
        <x:v>87.28437987253623</x:v>
      </x:c>
      <x:c r="H3058" t="s">
        <x:v>97</x:v>
      </x:c>
      <x:c r="I3058" s="6">
        <x:v>27.883678576285547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22.025</x:v>
      </x:c>
      <x:c r="S3058" s="8">
        <x:v>78154.89366408772</x:v>
      </x:c>
      <x:c r="T3058" s="12">
        <x:v>335652.7454849097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322028</x:v>
      </x:c>
      <x:c r="B3059" s="1">
        <x:v>44782.67936952823</x:v>
      </x:c>
      <x:c r="C3059" s="6">
        <x:v>50.94431294</x:v>
      </x:c>
      <x:c r="D3059" s="14" t="s">
        <x:v>94</x:v>
      </x:c>
      <x:c r="E3059" s="15">
        <x:v>44771.476661828165</x:v>
      </x:c>
      <x:c r="F3059" t="s">
        <x:v>99</x:v>
      </x:c>
      <x:c r="G3059" s="6">
        <x:v>87.32302833240188</x:v>
      </x:c>
      <x:c r="H3059" t="s">
        <x:v>97</x:v>
      </x:c>
      <x:c r="I3059" s="6">
        <x:v>27.88268598472405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22.019999999999996</x:v>
      </x:c>
      <x:c r="S3059" s="8">
        <x:v>78164.08347632429</x:v>
      </x:c>
      <x:c r="T3059" s="12">
        <x:v>335661.8670925761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322033</x:v>
      </x:c>
      <x:c r="B3060" s="1">
        <x:v>44782.67938126489</x:v>
      </x:c>
      <x:c r="C3060" s="6">
        <x:v>50.961213728333334</x:v>
      </x:c>
      <x:c r="D3060" s="14" t="s">
        <x:v>94</x:v>
      </x:c>
      <x:c r="E3060" s="15">
        <x:v>44771.476661828165</x:v>
      </x:c>
      <x:c r="F3060" t="s">
        <x:v>99</x:v>
      </x:c>
      <x:c r="G3060" s="6">
        <x:v>87.29866312336449</x:v>
      </x:c>
      <x:c r="H3060" t="s">
        <x:v>97</x:v>
      </x:c>
      <x:c r="I3060" s="6">
        <x:v>27.884671168140358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22.022999999999996</x:v>
      </x:c>
      <x:c r="S3060" s="8">
        <x:v>78161.40334819732</x:v>
      </x:c>
      <x:c r="T3060" s="12">
        <x:v>335649.9701965744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322040</x:v>
      </x:c>
      <x:c r="B3061" s="1">
        <x:v>44782.67939238712</x:v>
      </x:c>
      <x:c r="C3061" s="6">
        <x:v>50.977229736666665</x:v>
      </x:c>
      <x:c r="D3061" s="14" t="s">
        <x:v>94</x:v>
      </x:c>
      <x:c r="E3061" s="15">
        <x:v>44771.476661828165</x:v>
      </x:c>
      <x:c r="F3061" t="s">
        <x:v>99</x:v>
      </x:c>
      <x:c r="G3061" s="6">
        <x:v>87.33983554704102</x:v>
      </x:c>
      <x:c r="H3061" t="s">
        <x:v>97</x:v>
      </x:c>
      <x:c r="I3061" s="6">
        <x:v>27.880700802482806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22.017999999999997</x:v>
      </x:c>
      <x:c r="S3061" s="8">
        <x:v>78156.5305719802</x:v>
      </x:c>
      <x:c r="T3061" s="12">
        <x:v>335656.7870487733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322056</x:v>
      </x:c>
      <x:c r="B3062" s="1">
        <x:v>44782.679404112765</x:v>
      </x:c>
      <x:c r="C3062" s="6">
        <x:v>50.99411468</x:v>
      </x:c>
      <x:c r="D3062" s="14" t="s">
        <x:v>94</x:v>
      </x:c>
      <x:c r="E3062" s="15">
        <x:v>44771.476661828165</x:v>
      </x:c>
      <x:c r="F3062" t="s">
        <x:v>99</x:v>
      </x:c>
      <x:c r="G3062" s="6">
        <x:v>87.32424796755166</x:v>
      </x:c>
      <x:c r="H3062" t="s">
        <x:v>97</x:v>
      </x:c>
      <x:c r="I3062" s="6">
        <x:v>27.881242215704788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22.019999999999996</x:v>
      </x:c>
      <x:c r="S3062" s="8">
        <x:v>78157.68997976425</x:v>
      </x:c>
      <x:c r="T3062" s="12">
        <x:v>335658.064657909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322065</x:v>
      </x:c>
      <x:c r="B3063" s="1">
        <x:v>44782.67941584983</x:v>
      </x:c>
      <x:c r="C3063" s="6">
        <x:v>51.011016055</x:v>
      </x:c>
      <x:c r="D3063" s="14" t="s">
        <x:v>94</x:v>
      </x:c>
      <x:c r="E3063" s="15">
        <x:v>44771.476661828165</x:v>
      </x:c>
      <x:c r="F3063" t="s">
        <x:v>99</x:v>
      </x:c>
      <x:c r="G3063" s="6">
        <x:v>87.33960682275843</x:v>
      </x:c>
      <x:c r="H3063" t="s">
        <x:v>97</x:v>
      </x:c>
      <x:c r="I3063" s="6">
        <x:v>27.880971509082883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22.017999999999997</x:v>
      </x:c>
      <x:c r="S3063" s="8">
        <x:v>78158.49027550216</x:v>
      </x:c>
      <x:c r="T3063" s="12">
        <x:v>335664.40897984436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322071</x:v>
      </x:c>
      <x:c r="B3064" s="1">
        <x:v>44782.67942755211</x:v>
      </x:c>
      <x:c r="C3064" s="6">
        <x:v>51.02786733333333</x:v>
      </x:c>
      <x:c r="D3064" s="14" t="s">
        <x:v>94</x:v>
      </x:c>
      <x:c r="E3064" s="15">
        <x:v>44771.476661828165</x:v>
      </x:c>
      <x:c r="F3064" t="s">
        <x:v>99</x:v>
      </x:c>
      <x:c r="G3064" s="6">
        <x:v>87.37310583631435</x:v>
      </x:c>
      <x:c r="H3064" t="s">
        <x:v>97</x:v>
      </x:c>
      <x:c r="I3064" s="6">
        <x:v>27.87715154018906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22.013999999999996</x:v>
      </x:c>
      <x:c r="S3064" s="8">
        <x:v>78156.10330498447</x:v>
      </x:c>
      <x:c r="T3064" s="12">
        <x:v>335647.6268778029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322083</x:v>
      </x:c>
      <x:c r="B3065" s="1">
        <x:v>44782.67943867625</x:v>
      </x:c>
      <x:c r="C3065" s="6">
        <x:v>51.043886091666664</x:v>
      </x:c>
      <x:c r="D3065" s="14" t="s">
        <x:v>94</x:v>
      </x:c>
      <x:c r="E3065" s="15">
        <x:v>44771.476661828165</x:v>
      </x:c>
      <x:c r="F3065" t="s">
        <x:v>99</x:v>
      </x:c>
      <x:c r="G3065" s="6">
        <x:v>87.35431549991436</x:v>
      </x:c>
      <x:c r="H3065" t="s">
        <x:v>97</x:v>
      </x:c>
      <x:c r="I3065" s="6">
        <x:v>27.87251945775688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22.016999999999996</x:v>
      </x:c>
      <x:c r="S3065" s="8">
        <x:v>78152.62045011643</x:v>
      </x:c>
      <x:c r="T3065" s="12">
        <x:v>335655.68051605765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322091</x:v>
      </x:c>
      <x:c r="B3066" s="1">
        <x:v>44782.679450470605</x:v>
      </x:c>
      <x:c r="C3066" s="6">
        <x:v>51.060869956666664</x:v>
      </x:c>
      <x:c r="D3066" s="14" t="s">
        <x:v>94</x:v>
      </x:c>
      <x:c r="E3066" s="15">
        <x:v>44771.476661828165</x:v>
      </x:c>
      <x:c r="F3066" t="s">
        <x:v>99</x:v>
      </x:c>
      <x:c r="G3066" s="6">
        <x:v>87.34452324134513</x:v>
      </x:c>
      <x:c r="H3066" t="s">
        <x:v>97</x:v>
      </x:c>
      <x:c r="I3066" s="6">
        <x:v>27.89306309282847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22.016</x:v>
      </x:c>
      <x:c r="S3066" s="8">
        <x:v>78148.24947612052</x:v>
      </x:c>
      <x:c r="T3066" s="12">
        <x:v>335658.5892763539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322099</x:v>
      </x:c>
      <x:c r="B3067" s="1">
        <x:v>44782.67946221588</x:v>
      </x:c>
      <x:c r="C3067" s="6">
        <x:v>51.07778315666667</x:v>
      </x:c>
      <x:c r="D3067" s="14" t="s">
        <x:v>94</x:v>
      </x:c>
      <x:c r="E3067" s="15">
        <x:v>44771.476661828165</x:v>
      </x:c>
      <x:c r="F3067" t="s">
        <x:v>99</x:v>
      </x:c>
      <x:c r="G3067" s="6">
        <x:v>87.3352036184936</x:v>
      </x:c>
      <x:c r="H3067" t="s">
        <x:v>97</x:v>
      </x:c>
      <x:c r="I3067" s="6">
        <x:v>27.895138518299973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22.016999999999996</x:v>
      </x:c>
      <x:c r="S3067" s="8">
        <x:v>78150.03060602136</x:v>
      </x:c>
      <x:c r="T3067" s="12">
        <x:v>335647.25356245076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322107</x:v>
      </x:c>
      <x:c r="B3068" s="1">
        <x:v>44782.67947394337</x:v>
      </x:c>
      <x:c r="C3068" s="6">
        <x:v>51.094670745</x:v>
      </x:c>
      <x:c r="D3068" s="14" t="s">
        <x:v>94</x:v>
      </x:c>
      <x:c r="E3068" s="15">
        <x:v>44771.476661828165</x:v>
      </x:c>
      <x:c r="F3068" t="s">
        <x:v>99</x:v>
      </x:c>
      <x:c r="G3068" s="6">
        <x:v>87.32866168730851</x:v>
      </x:c>
      <x:c r="H3068" t="s">
        <x:v>97</x:v>
      </x:c>
      <x:c r="I3068" s="6">
        <x:v>27.884971953609238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22.019</x:v>
      </x:c>
      <x:c r="S3068" s="8">
        <x:v>78163.22844302435</x:v>
      </x:c>
      <x:c r="T3068" s="12">
        <x:v>335655.72633443825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322123</x:v>
      </x:c>
      <x:c r="B3069" s="1">
        <x:v>44782.67948505936</x:v>
      </x:c>
      <x:c r="C3069" s="6">
        <x:v>51.110677763333335</x:v>
      </x:c>
      <x:c r="D3069" s="14" t="s">
        <x:v>94</x:v>
      </x:c>
      <x:c r="E3069" s="15">
        <x:v>44771.476661828165</x:v>
      </x:c>
      <x:c r="F3069" t="s">
        <x:v>99</x:v>
      </x:c>
      <x:c r="G3069" s="6">
        <x:v>87.3356678377042</x:v>
      </x:c>
      <x:c r="H3069" t="s">
        <x:v>97</x:v>
      </x:c>
      <x:c r="I3069" s="6">
        <x:v>27.88563368173527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22.017999999999997</x:v>
      </x:c>
      <x:c r="S3069" s="8">
        <x:v>78156.03040950853</x:v>
      </x:c>
      <x:c r="T3069" s="12">
        <x:v>335664.98941287346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322113</x:v>
      </x:c>
      <x:c r="B3070" s="1">
        <x:v>44782.679496811084</x:v>
      </x:c>
      <x:c r="C3070" s="6">
        <x:v>51.127600251666664</x:v>
      </x:c>
      <x:c r="D3070" s="14" t="s">
        <x:v>94</x:v>
      </x:c>
      <x:c r="E3070" s="15">
        <x:v>44771.476661828165</x:v>
      </x:c>
      <x:c r="F3070" t="s">
        <x:v>99</x:v>
      </x:c>
      <x:c r="G3070" s="6">
        <x:v>87.33611839144507</x:v>
      </x:c>
      <x:c r="H3070" t="s">
        <x:v>97</x:v>
      </x:c>
      <x:c r="I3070" s="6">
        <x:v>27.89405568745906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22.016999999999996</x:v>
      </x:c>
      <x:c r="S3070" s="8">
        <x:v>78153.46805399658</x:v>
      </x:c>
      <x:c r="T3070" s="12">
        <x:v>335659.28755065665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322127</x:v>
      </x:c>
      <x:c r="B3071" s="1">
        <x:v>44782.6795085491</x:v>
      </x:c>
      <x:c r="C3071" s="6">
        <x:v>51.144503</x:v>
      </x:c>
      <x:c r="D3071" s="14" t="s">
        <x:v>94</x:v>
      </x:c>
      <x:c r="E3071" s="15">
        <x:v>44771.476661828165</x:v>
      </x:c>
      <x:c r="F3071" t="s">
        <x:v>99</x:v>
      </x:c>
      <x:c r="G3071" s="6">
        <x:v>87.345495727525</x:v>
      </x:c>
      <x:c r="H3071" t="s">
        <x:v>97</x:v>
      </x:c>
      <x:c r="I3071" s="6">
        <x:v>27.88295669148465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22.016999999999996</x:v>
      </x:c>
      <x:c r="S3071" s="8">
        <x:v>78146.94086535208</x:v>
      </x:c>
      <x:c r="T3071" s="12">
        <x:v>335648.28900965024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322139</x:v>
      </x:c>
      <x:c r="B3072" s="1">
        <x:v>44782.67951971399</x:v>
      </x:c>
      <x:c r="C3072" s="6">
        <x:v>51.16058043</x:v>
      </x:c>
      <x:c r="D3072" s="14" t="s">
        <x:v>94</x:v>
      </x:c>
      <x:c r="E3072" s="15">
        <x:v>44771.476661828165</x:v>
      </x:c>
      <x:c r="F3072" t="s">
        <x:v>99</x:v>
      </x:c>
      <x:c r="G3072" s="6">
        <x:v>87.36251879851314</x:v>
      </x:c>
      <x:c r="H3072" t="s">
        <x:v>97</x:v>
      </x:c>
      <x:c r="I3072" s="6">
        <x:v>27.871767496926623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22.016</x:v>
      </x:c>
      <x:c r="S3072" s="8">
        <x:v>78153.25926351896</x:v>
      </x:c>
      <x:c r="T3072" s="12">
        <x:v>335643.8339121887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322155</x:v>
      </x:c>
      <x:c r="B3073" s="1">
        <x:v>44782.679531450405</x:v>
      </x:c>
      <x:c r="C3073" s="6">
        <x:v>51.17748088</x:v>
      </x:c>
      <x:c r="D3073" s="14" t="s">
        <x:v>94</x:v>
      </x:c>
      <x:c r="E3073" s="15">
        <x:v>44771.476661828165</x:v>
      </x:c>
      <x:c r="F3073" t="s">
        <x:v>99</x:v>
      </x:c>
      <x:c r="G3073" s="6">
        <x:v>87.29007810075109</x:v>
      </x:c>
      <x:c r="H3073" t="s">
        <x:v>97</x:v>
      </x:c>
      <x:c r="I3073" s="6">
        <x:v>27.89483773192069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22.022999999999996</x:v>
      </x:c>
      <x:c r="S3073" s="8">
        <x:v>78156.11055869579</x:v>
      </x:c>
      <x:c r="T3073" s="12">
        <x:v>335647.5037473329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322164</x:v>
      </x:c>
      <x:c r="B3074" s="1">
        <x:v>44782.67954318325</x:v>
      </x:c>
      <x:c r="C3074" s="6">
        <x:v>51.194376165</x:v>
      </x:c>
      <x:c r="D3074" s="14" t="s">
        <x:v>94</x:v>
      </x:c>
      <x:c r="E3074" s="15">
        <x:v>44771.476661828165</x:v>
      </x:c>
      <x:c r="F3074" t="s">
        <x:v>99</x:v>
      </x:c>
      <x:c r="G3074" s="6">
        <x:v>87.35159570129049</x:v>
      </x:c>
      <x:c r="H3074" t="s">
        <x:v>97</x:v>
      </x:c>
      <x:c r="I3074" s="6">
        <x:v>27.8757378520163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22.016999999999996</x:v>
      </x:c>
      <x:c r="S3074" s="8">
        <x:v>78159.83981311935</x:v>
      </x:c>
      <x:c r="T3074" s="12">
        <x:v>335655.35011713335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322169</x:v>
      </x:c>
      <x:c r="B3075" s="1">
        <x:v>44782.67955487592</x:v>
      </x:c>
      <x:c r="C3075" s="6">
        <x:v>51.21121360833333</x:v>
      </x:c>
      <x:c r="D3075" s="14" t="s">
        <x:v>94</x:v>
      </x:c>
      <x:c r="E3075" s="15">
        <x:v>44771.476661828165</x:v>
      </x:c>
      <x:c r="F3075" t="s">
        <x:v>99</x:v>
      </x:c>
      <x:c r="G3075" s="6">
        <x:v>87.31710842020466</x:v>
      </x:c>
      <x:c r="H3075" t="s">
        <x:v>97</x:v>
      </x:c>
      <x:c r="I3075" s="6">
        <x:v>27.889694288998726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22.019999999999996</x:v>
      </x:c>
      <x:c r="S3075" s="8">
        <x:v>78154.93376238544</x:v>
      </x:c>
      <x:c r="T3075" s="12">
        <x:v>335648.36876305705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322175</x:v>
      </x:c>
      <x:c r="B3076" s="1">
        <x:v>44782.67956603565</x:v>
      </x:c>
      <x:c r="C3076" s="6">
        <x:v>51.22728362666667</x:v>
      </x:c>
      <x:c r="D3076" s="14" t="s">
        <x:v>94</x:v>
      </x:c>
      <x:c r="E3076" s="15">
        <x:v>44771.476661828165</x:v>
      </x:c>
      <x:c r="F3076" t="s">
        <x:v>99</x:v>
      </x:c>
      <x:c r="G3076" s="6">
        <x:v>87.3448349393102</x:v>
      </x:c>
      <x:c r="H3076" t="s">
        <x:v>97</x:v>
      </x:c>
      <x:c r="I3076" s="6">
        <x:v>27.883738733359678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22.016999999999996</x:v>
      </x:c>
      <x:c r="S3076" s="8">
        <x:v>78150.22787209008</x:v>
      </x:c>
      <x:c r="T3076" s="12">
        <x:v>335636.72950535076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322191</x:v>
      </x:c>
      <x:c r="B3077" s="1">
        <x:v>44782.67957779227</x:v>
      </x:c>
      <x:c r="C3077" s="6">
        <x:v>51.24421315833333</x:v>
      </x:c>
      <x:c r="D3077" s="14" t="s">
        <x:v>94</x:v>
      </x:c>
      <x:c r="E3077" s="15">
        <x:v>44771.476661828165</x:v>
      </x:c>
      <x:c r="F3077" t="s">
        <x:v>99</x:v>
      </x:c>
      <x:c r="G3077" s="6">
        <x:v>87.31919174711956</x:v>
      </x:c>
      <x:c r="H3077" t="s">
        <x:v>97</x:v>
      </x:c>
      <x:c r="I3077" s="6">
        <x:v>27.887227845482357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22.019999999999996</x:v>
      </x:c>
      <x:c r="S3077" s="8">
        <x:v>78161.24379854479</x:v>
      </x:c>
      <x:c r="T3077" s="12">
        <x:v>335647.18646585225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322198</x:v>
      </x:c>
      <x:c r="B3078" s="1">
        <x:v>44782.679589532694</x:v>
      </x:c>
      <x:c r="C3078" s="6">
        <x:v>51.26111937333334</x:v>
      </x:c>
      <x:c r="D3078" s="14" t="s">
        <x:v>94</x:v>
      </x:c>
      <x:c r="E3078" s="15">
        <x:v>44771.476661828165</x:v>
      </x:c>
      <x:c r="F3078" t="s">
        <x:v>99</x:v>
      </x:c>
      <x:c r="G3078" s="6">
        <x:v>87.29835049377425</x:v>
      </x:c>
      <x:c r="H3078" t="s">
        <x:v>97</x:v>
      </x:c>
      <x:c r="I3078" s="6">
        <x:v>27.893995530200755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22.022</x:v>
      </x:c>
      <x:c r="S3078" s="8">
        <x:v>78163.80672891639</x:v>
      </x:c>
      <x:c r="T3078" s="12">
        <x:v>335653.4670245841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322206</x:v>
      </x:c>
      <x:c r="B3079" s="1">
        <x:v>44782.679601273674</x:v>
      </x:c>
      <x:c r="C3079" s="6">
        <x:v>51.27802638</x:v>
      </x:c>
      <x:c r="D3079" s="14" t="s">
        <x:v>94</x:v>
      </x:c>
      <x:c r="E3079" s="15">
        <x:v>44771.476661828165</x:v>
      </x:c>
      <x:c r="F3079" t="s">
        <x:v>99</x:v>
      </x:c>
      <x:c r="G3079" s="6">
        <x:v>87.32552659496669</x:v>
      </x:c>
      <x:c r="H3079" t="s">
        <x:v>97</x:v>
      </x:c>
      <x:c r="I3079" s="6">
        <x:v>27.870774908888507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22.020999999999997</x:v>
      </x:c>
      <x:c r="S3079" s="8">
        <x:v>78162.6310730994</x:v>
      </x:c>
      <x:c r="T3079" s="12">
        <x:v>335645.16126806254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322218</x:v>
      </x:c>
      <x:c r="B3080" s="1">
        <x:v>44782.67961241837</x:v>
      </x:c>
      <x:c r="C3080" s="6">
        <x:v>51.294074746666666</x:v>
      </x:c>
      <x:c r="D3080" s="14" t="s">
        <x:v>94</x:v>
      </x:c>
      <x:c r="E3080" s="15">
        <x:v>44771.476661828165</x:v>
      </x:c>
      <x:c r="F3080" t="s">
        <x:v>99</x:v>
      </x:c>
      <x:c r="G3080" s="6">
        <x:v>87.32449345410419</x:v>
      </x:c>
      <x:c r="H3080" t="s">
        <x:v>97</x:v>
      </x:c>
      <x:c r="I3080" s="6">
        <x:v>27.863044763606013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22.022</x:v>
      </x:c>
      <x:c r="S3080" s="8">
        <x:v>78162.27281834696</x:v>
      </x:c>
      <x:c r="T3080" s="12">
        <x:v>335650.72303910943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322220</x:v>
      </x:c>
      <x:c r="B3081" s="1">
        <x:v>44782.679624180266</x:v>
      </x:c>
      <x:c r="C3081" s="6">
        <x:v>51.31101187</x:v>
      </x:c>
      <x:c r="D3081" s="14" t="s">
        <x:v>94</x:v>
      </x:c>
      <x:c r="E3081" s="15">
        <x:v>44771.476661828165</x:v>
      </x:c>
      <x:c r="F3081" t="s">
        <x:v>99</x:v>
      </x:c>
      <x:c r="G3081" s="6">
        <x:v>87.27776914039134</x:v>
      </x:c>
      <x:c r="H3081" t="s">
        <x:v>97</x:v>
      </x:c>
      <x:c r="I3081" s="6">
        <x:v>27.873602281649255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22.026999999999997</x:v>
      </x:c>
      <x:c r="S3081" s="8">
        <x:v>78170.78486729706</x:v>
      </x:c>
      <x:c r="T3081" s="12">
        <x:v>335640.94491374306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322230</x:v>
      </x:c>
      <x:c r="B3082" s="1">
        <x:v>44782.67963588601</x:v>
      </x:c>
      <x:c r="C3082" s="6">
        <x:v>51.32786814666667</x:v>
      </x:c>
      <x:c r="D3082" s="14" t="s">
        <x:v>94</x:v>
      </x:c>
      <x:c r="E3082" s="15">
        <x:v>44771.476661828165</x:v>
      </x:c>
      <x:c r="F3082" t="s">
        <x:v>99</x:v>
      </x:c>
      <x:c r="G3082" s="6">
        <x:v>87.3198093235571</x:v>
      </x:c>
      <x:c r="H3082" t="s">
        <x:v>97</x:v>
      </x:c>
      <x:c r="I3082" s="6">
        <x:v>27.877542560427173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22.020999999999997</x:v>
      </x:c>
      <x:c r="S3082" s="8">
        <x:v>78170.70635313129</x:v>
      </x:c>
      <x:c r="T3082" s="12">
        <x:v>335652.26753944455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322238</x:v>
      </x:c>
      <x:c r="B3083" s="1">
        <x:v>44782.67964706204</x:v>
      </x:c>
      <x:c r="C3083" s="6">
        <x:v>51.343961621666665</x:v>
      </x:c>
      <x:c r="D3083" s="14" t="s">
        <x:v>94</x:v>
      </x:c>
      <x:c r="E3083" s="15">
        <x:v>44771.476661828165</x:v>
      </x:c>
      <x:c r="F3083" t="s">
        <x:v>99</x:v>
      </x:c>
      <x:c r="G3083" s="6">
        <x:v>87.30072927579785</x:v>
      </x:c>
      <x:c r="H3083" t="s">
        <x:v>97</x:v>
      </x:c>
      <x:c r="I3083" s="6">
        <x:v>27.873271418756303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22.023999999999997</x:v>
      </x:c>
      <x:c r="S3083" s="8">
        <x:v>78171.60443914932</x:v>
      </x:c>
      <x:c r="T3083" s="12">
        <x:v>335636.5868422404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322247</x:v>
      </x:c>
      <x:c r="B3084" s="1">
        <x:v>44782.679658781475</x:v>
      </x:c>
      <x:c r="C3084" s="6">
        <x:v>51.36083761333333</x:v>
      </x:c>
      <x:c r="D3084" s="14" t="s">
        <x:v>94</x:v>
      </x:c>
      <x:c r="E3084" s="15">
        <x:v>44771.476661828165</x:v>
      </x:c>
      <x:c r="F3084" t="s">
        <x:v>99</x:v>
      </x:c>
      <x:c r="G3084" s="6">
        <x:v>87.34395275346226</x:v>
      </x:c>
      <x:c r="H3084" t="s">
        <x:v>97</x:v>
      </x:c>
      <x:c r="I3084" s="6">
        <x:v>27.875828087413083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22.017999999999997</x:v>
      </x:c>
      <x:c r="S3084" s="8">
        <x:v>78171.67626628486</x:v>
      </x:c>
      <x:c r="T3084" s="12">
        <x:v>335642.7191994165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322264</x:v>
      </x:c>
      <x:c r="B3085" s="1">
        <x:v>44782.67967051056</x:v>
      </x:c>
      <x:c r="C3085" s="6">
        <x:v>51.37772748166667</x:v>
      </x:c>
      <x:c r="D3085" s="14" t="s">
        <x:v>94</x:v>
      </x:c>
      <x:c r="E3085" s="15">
        <x:v>44771.476661828165</x:v>
      </x:c>
      <x:c r="F3085" t="s">
        <x:v>99</x:v>
      </x:c>
      <x:c r="G3085" s="6">
        <x:v>87.29631854134955</x:v>
      </x:c>
      <x:c r="H3085" t="s">
        <x:v>97</x:v>
      </x:c>
      <x:c r="I3085" s="6">
        <x:v>27.896401821389645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22.022</x:v>
      </x:c>
      <x:c r="S3085" s="8">
        <x:v>78170.05214306954</x:v>
      </x:c>
      <x:c r="T3085" s="12">
        <x:v>335637.9783619763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322266</x:v>
      </x:c>
      <x:c r="B3086" s="1">
        <x:v>44782.67968224605</x:v>
      </x:c>
      <x:c r="C3086" s="6">
        <x:v>51.394626611666666</x:v>
      </x:c>
      <x:c r="D3086" s="14" t="s">
        <x:v>94</x:v>
      </x:c>
      <x:c r="E3086" s="15">
        <x:v>44771.476661828165</x:v>
      </x:c>
      <x:c r="F3086" t="s">
        <x:v>99</x:v>
      </x:c>
      <x:c r="G3086" s="6">
        <x:v>87.29881932130263</x:v>
      </x:c>
      <x:c r="H3086" t="s">
        <x:v>97</x:v>
      </x:c>
      <x:c r="I3086" s="6">
        <x:v>27.911350944055812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22.019999999999996</x:v>
      </x:c>
      <x:c r="S3086" s="8">
        <x:v>78177.72702521876</x:v>
      </x:c>
      <x:c r="T3086" s="12">
        <x:v>335647.6763322095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322280</x:v>
      </x:c>
      <x:c r="B3087" s="1">
        <x:v>44782.67969341726</x:v>
      </x:c>
      <x:c r="C3087" s="6">
        <x:v>51.41071314</x:v>
      </x:c>
      <x:c r="D3087" s="14" t="s">
        <x:v>94</x:v>
      </x:c>
      <x:c r="E3087" s="15">
        <x:v>44771.476661828165</x:v>
      </x:c>
      <x:c r="F3087" t="s">
        <x:v>99</x:v>
      </x:c>
      <x:c r="G3087" s="6">
        <x:v>87.28074008840738</x:v>
      </x:c>
      <x:c r="H3087" t="s">
        <x:v>97</x:v>
      </x:c>
      <x:c r="I3087" s="6">
        <x:v>27.89694323714457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22.023999999999997</x:v>
      </x:c>
      <x:c r="S3087" s="8">
        <x:v>78178.28872226611</x:v>
      </x:c>
      <x:c r="T3087" s="12">
        <x:v>335651.4889610813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322289</x:v>
      </x:c>
      <x:c r="B3088" s="1">
        <x:v>44782.679705155766</x:v>
      </x:c>
      <x:c r="C3088" s="6">
        <x:v>51.427616595</x:v>
      </x:c>
      <x:c r="D3088" s="14" t="s">
        <x:v>94</x:v>
      </x:c>
      <x:c r="E3088" s="15">
        <x:v>44771.476661828165</x:v>
      </x:c>
      <x:c r="F3088" t="s">
        <x:v>99</x:v>
      </x:c>
      <x:c r="G3088" s="6">
        <x:v>87.30804639611378</x:v>
      </x:c>
      <x:c r="H3088" t="s">
        <x:v>97</x:v>
      </x:c>
      <x:c r="I3088" s="6">
        <x:v>27.891468926309244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22.020999999999997</x:v>
      </x:c>
      <x:c r="S3088" s="8">
        <x:v>78173.4908746524</x:v>
      </x:c>
      <x:c r="T3088" s="12">
        <x:v>335649.9003486926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322298</x:v>
      </x:c>
      <x:c r="B3089" s="1">
        <x:v>44782.67971691239</x:v>
      </x:c>
      <x:c r="C3089" s="6">
        <x:v>51.44454612333333</x:v>
      </x:c>
      <x:c r="D3089" s="14" t="s">
        <x:v>94</x:v>
      </x:c>
      <x:c r="E3089" s="15">
        <x:v>44771.476661828165</x:v>
      </x:c>
      <x:c r="F3089" t="s">
        <x:v>99</x:v>
      </x:c>
      <x:c r="G3089" s="6">
        <x:v>87.28016402921442</x:v>
      </x:c>
      <x:c r="H3089" t="s">
        <x:v>97</x:v>
      </x:c>
      <x:c r="I3089" s="6">
        <x:v>27.888671617077307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22.025</x:v>
      </x:c>
      <x:c r="S3089" s="8">
        <x:v>78167.9159729423</x:v>
      </x:c>
      <x:c r="T3089" s="12">
        <x:v>335639.6986685247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322301</x:v>
      </x:c>
      <x:c r="B3090" s="1">
        <x:v>44782.679728038325</x:v>
      </x:c>
      <x:c r="C3090" s="6">
        <x:v>51.460567473333334</x:v>
      </x:c>
      <x:c r="D3090" s="14" t="s">
        <x:v>94</x:v>
      </x:c>
      <x:c r="E3090" s="15">
        <x:v>44771.476661828165</x:v>
      </x:c>
      <x:c r="F3090" t="s">
        <x:v>99</x:v>
      </x:c>
      <x:c r="G3090" s="6">
        <x:v>87.31608524158493</x:v>
      </x:c>
      <x:c r="H3090" t="s">
        <x:v>97</x:v>
      </x:c>
      <x:c r="I3090" s="6">
        <x:v>27.899860867996267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22.019</x:v>
      </x:c>
      <x:c r="S3090" s="8">
        <x:v>78170.64800610655</x:v>
      </x:c>
      <x:c r="T3090" s="12">
        <x:v>335645.86690694134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322310</x:v>
      </x:c>
      <x:c r="B3091" s="1">
        <x:v>44782.679739798026</x:v>
      </x:c>
      <x:c r="C3091" s="6">
        <x:v>51.477501446666665</x:v>
      </x:c>
      <x:c r="D3091" s="14" t="s">
        <x:v>94</x:v>
      </x:c>
      <x:c r="E3091" s="15">
        <x:v>44771.476661828165</x:v>
      </x:c>
      <x:c r="F3091" t="s">
        <x:v>99</x:v>
      </x:c>
      <x:c r="G3091" s="6">
        <x:v>87.28353354789846</x:v>
      </x:c>
      <x:c r="H3091" t="s">
        <x:v>97</x:v>
      </x:c>
      <x:c r="I3091" s="6">
        <x:v>27.893634586671396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22.023999999999997</x:v>
      </x:c>
      <x:c r="S3091" s="8">
        <x:v>78170.82432086137</x:v>
      </x:c>
      <x:c r="T3091" s="12">
        <x:v>335634.2049143276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322324</x:v>
      </x:c>
      <x:c r="B3092" s="1">
        <x:v>44782.67975155111</x:v>
      </x:c>
      <x:c r="C3092" s="6">
        <x:v>51.49442588833333</x:v>
      </x:c>
      <x:c r="D3092" s="14" t="s">
        <x:v>94</x:v>
      </x:c>
      <x:c r="E3092" s="15">
        <x:v>44771.476661828165</x:v>
      </x:c>
      <x:c r="F3092" t="s">
        <x:v>99</x:v>
      </x:c>
      <x:c r="G3092" s="6">
        <x:v>87.31209362446461</x:v>
      </x:c>
      <x:c r="H3092" t="s">
        <x:v>97</x:v>
      </x:c>
      <x:c r="I3092" s="6">
        <x:v>27.877723031321693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22.022</x:v>
      </x:c>
      <x:c r="S3092" s="8">
        <x:v>78169.12702133927</x:v>
      </x:c>
      <x:c r="T3092" s="12">
        <x:v>335636.0351032249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322336</x:v>
      </x:c>
      <x:c r="B3093" s="1">
        <x:v>44782.67976327149</x:v>
      </x:c>
      <x:c r="C3093" s="6">
        <x:v>51.511303235</x:v>
      </x:c>
      <x:c r="D3093" s="14" t="s">
        <x:v>94</x:v>
      </x:c>
      <x:c r="E3093" s="15">
        <x:v>44771.476661828165</x:v>
      </x:c>
      <x:c r="F3093" t="s">
        <x:v>99</x:v>
      </x:c>
      <x:c r="G3093" s="6">
        <x:v>87.28733525164714</x:v>
      </x:c>
      <x:c r="H3093" t="s">
        <x:v>97</x:v>
      </x:c>
      <x:c r="I3093" s="6">
        <x:v>27.89808622624878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22.022999999999996</x:v>
      </x:c>
      <x:c r="S3093" s="8">
        <x:v>78171.38345950942</x:v>
      </x:c>
      <x:c r="T3093" s="12">
        <x:v>335641.0231207529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322344</x:v>
      </x:c>
      <x:c r="B3094" s="1">
        <x:v>44782.679774411314</x:v>
      </x:c>
      <x:c r="C3094" s="6">
        <x:v>51.52734458166667</x:v>
      </x:c>
      <x:c r="D3094" s="14" t="s">
        <x:v>94</x:v>
      </x:c>
      <x:c r="E3094" s="15">
        <x:v>44771.476661828165</x:v>
      </x:c>
      <x:c r="F3094" t="s">
        <x:v>99</x:v>
      </x:c>
      <x:c r="G3094" s="6">
        <x:v>87.27932597998996</x:v>
      </x:c>
      <x:c r="H3094" t="s">
        <x:v>97</x:v>
      </x:c>
      <x:c r="I3094" s="6">
        <x:v>27.889664210408682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22.025</x:v>
      </x:c>
      <x:c r="S3094" s="8">
        <x:v>78179.40527377854</x:v>
      </x:c>
      <x:c r="T3094" s="12">
        <x:v>335626.08457495307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322351</x:v>
      </x:c>
      <x:c r="B3095" s="1">
        <x:v>44782.67978615211</x:v>
      </x:c>
      <x:c r="C3095" s="6">
        <x:v>51.54425132666667</x:v>
      </x:c>
      <x:c r="D3095" s="14" t="s">
        <x:v>94</x:v>
      </x:c>
      <x:c r="E3095" s="15">
        <x:v>44771.476661828165</x:v>
      </x:c>
      <x:c r="F3095" t="s">
        <x:v>99</x:v>
      </x:c>
      <x:c r="G3095" s="6">
        <x:v>87.29790108266363</x:v>
      </x:c>
      <x:c r="H3095" t="s">
        <x:v>97</x:v>
      </x:c>
      <x:c r="I3095" s="6">
        <x:v>27.88557352462749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22.022999999999996</x:v>
      </x:c>
      <x:c r="S3095" s="8">
        <x:v>78176.42433873369</x:v>
      </x:c>
      <x:c r="T3095" s="12">
        <x:v>335636.9345589061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322359</x:v>
      </x:c>
      <x:c r="B3096" s="1">
        <x:v>44782.679797872035</x:v>
      </x:c>
      <x:c r="C3096" s="6">
        <x:v>51.561128018333335</x:v>
      </x:c>
      <x:c r="D3096" s="14" t="s">
        <x:v>94</x:v>
      </x:c>
      <x:c r="E3096" s="15">
        <x:v>44771.476661828165</x:v>
      </x:c>
      <x:c r="F3096" t="s">
        <x:v>99</x:v>
      </x:c>
      <x:c r="G3096" s="6">
        <x:v>87.29223692478047</x:v>
      </x:c>
      <x:c r="H3096" t="s">
        <x:v>97</x:v>
      </x:c>
      <x:c r="I3096" s="6">
        <x:v>27.89228104878157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22.022999999999996</x:v>
      </x:c>
      <x:c r="S3096" s="8">
        <x:v>78177.63995147287</x:v>
      </x:c>
      <x:c r="T3096" s="12">
        <x:v>335642.70384260424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322368</x:v>
      </x:c>
      <x:c r="B3097" s="1">
        <x:v>44782.67980957492</x:v>
      </x:c>
      <x:c r="C3097" s="6">
        <x:v>51.577980165</x:v>
      </x:c>
      <x:c r="D3097" s="14" t="s">
        <x:v>94</x:v>
      </x:c>
      <x:c r="E3097" s="15">
        <x:v>44771.476661828165</x:v>
      </x:c>
      <x:c r="F3097" t="s">
        <x:v>99</x:v>
      </x:c>
      <x:c r="G3097" s="6">
        <x:v>87.30689386368329</x:v>
      </x:c>
      <x:c r="H3097" t="s">
        <x:v>97</x:v>
      </x:c>
      <x:c r="I3097" s="6">
        <x:v>27.87492573354757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22.022999999999996</x:v>
      </x:c>
      <x:c r="S3097" s="8">
        <x:v>78174.87367031805</x:v>
      </x:c>
      <x:c r="T3097" s="12">
        <x:v>335636.7960053776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322379</x:v>
      </x:c>
      <x:c r="B3098" s="1">
        <x:v>44782.679820738114</x:v>
      </x:c>
      <x:c r="C3098" s="6">
        <x:v>51.59405517333333</x:v>
      </x:c>
      <x:c r="D3098" s="14" t="s">
        <x:v>94</x:v>
      </x:c>
      <x:c r="E3098" s="15">
        <x:v>44771.476661828165</x:v>
      </x:c>
      <x:c r="F3098" t="s">
        <x:v>99</x:v>
      </x:c>
      <x:c r="G3098" s="6">
        <x:v>87.30445499207393</x:v>
      </x:c>
      <x:c r="H3098" t="s">
        <x:v>97</x:v>
      </x:c>
      <x:c r="I3098" s="6">
        <x:v>27.877813266773046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22.022999999999996</x:v>
      </x:c>
      <x:c r="S3098" s="8">
        <x:v>78177.88520122149</x:v>
      </x:c>
      <x:c r="T3098" s="12">
        <x:v>335629.2014448662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322390</x:v>
      </x:c>
      <x:c r="B3099" s="1">
        <x:v>44782.67983246362</x:v>
      </x:c>
      <x:c r="C3099" s="6">
        <x:v>51.610939896666665</x:v>
      </x:c>
      <x:c r="D3099" s="14" t="s">
        <x:v>94</x:v>
      </x:c>
      <x:c r="E3099" s="15">
        <x:v>44771.476661828165</x:v>
      </x:c>
      <x:c r="F3099" t="s">
        <x:v>99</x:v>
      </x:c>
      <x:c r="G3099" s="6">
        <x:v>87.29543722632357</x:v>
      </x:c>
      <x:c r="H3099" t="s">
        <x:v>97</x:v>
      </x:c>
      <x:c r="I3099" s="6">
        <x:v>27.88849114559389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22.022999999999996</x:v>
      </x:c>
      <x:c r="S3099" s="8">
        <x:v>78179.7091895926</x:v>
      </x:c>
      <x:c r="T3099" s="12">
        <x:v>335625.0099698007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322393</x:v>
      </x:c>
      <x:c r="B3100" s="1">
        <x:v>44782.67984417828</x:v>
      </x:c>
      <x:c r="C3100" s="6">
        <x:v>51.62780901166666</x:v>
      </x:c>
      <x:c r="D3100" s="14" t="s">
        <x:v>94</x:v>
      </x:c>
      <x:c r="E3100" s="15">
        <x:v>44771.476661828165</x:v>
      </x:c>
      <x:c r="F3100" t="s">
        <x:v>99</x:v>
      </x:c>
      <x:c r="G3100" s="6">
        <x:v>87.32055652368574</x:v>
      </x:c>
      <x:c r="H3100" t="s">
        <x:v>97</x:v>
      </x:c>
      <x:c r="I3100" s="6">
        <x:v>27.894567024201933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22.019</x:v>
      </x:c>
      <x:c r="S3100" s="8">
        <x:v>78186.29388896775</x:v>
      </x:c>
      <x:c r="T3100" s="12">
        <x:v>335635.72951576364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322401</x:v>
      </x:c>
      <x:c r="B3101" s="1">
        <x:v>44782.6798559316</x:v>
      </x:c>
      <x:c r="C3101" s="6">
        <x:v>51.64473379</x:v>
      </x:c>
      <x:c r="D3101" s="14" t="s">
        <x:v>94</x:v>
      </x:c>
      <x:c r="E3101" s="15">
        <x:v>44771.476661828165</x:v>
      </x:c>
      <x:c r="F3101" t="s">
        <x:v>99</x:v>
      </x:c>
      <x:c r="G3101" s="6">
        <x:v>87.26811898340347</x:v>
      </x:c>
      <x:c r="H3101" t="s">
        <x:v>97</x:v>
      </x:c>
      <x:c r="I3101" s="6">
        <x:v>27.885032110706106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22.026999999999997</x:v>
      </x:c>
      <x:c r="S3101" s="8">
        <x:v>78175.09611586785</x:v>
      </x:c>
      <x:c r="T3101" s="12">
        <x:v>335622.2086564723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322416</x:v>
      </x:c>
      <x:c r="B3102" s="1">
        <x:v>44782.67986705298</x:v>
      </x:c>
      <x:c r="C3102" s="6">
        <x:v>51.660748588333334</x:v>
      </x:c>
      <x:c r="D3102" s="14" t="s">
        <x:v>94</x:v>
      </x:c>
      <x:c r="E3102" s="15">
        <x:v>44771.476661828165</x:v>
      </x:c>
      <x:c r="F3102" t="s">
        <x:v>99</x:v>
      </x:c>
      <x:c r="G3102" s="6">
        <x:v>87.26267820776204</x:v>
      </x:c>
      <x:c r="H3102" t="s">
        <x:v>97</x:v>
      </x:c>
      <x:c r="I3102" s="6">
        <x:v>27.873572203203366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22.028999999999996</x:v>
      </x:c>
      <x:c r="S3102" s="8">
        <x:v>78179.80186411839</x:v>
      </x:c>
      <x:c r="T3102" s="12">
        <x:v>335618.7796146582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322420</x:v>
      </x:c>
      <x:c r="B3103" s="1">
        <x:v>44782.67987879597</x:v>
      </x:c>
      <x:c r="C3103" s="6">
        <x:v>51.67765849166667</x:v>
      </x:c>
      <x:c r="D3103" s="14" t="s">
        <x:v>94</x:v>
      </x:c>
      <x:c r="E3103" s="15">
        <x:v>44771.476661828165</x:v>
      </x:c>
      <x:c r="F3103" t="s">
        <x:v>99</x:v>
      </x:c>
      <x:c r="G3103" s="6">
        <x:v>87.29420084375867</x:v>
      </x:c>
      <x:c r="H3103" t="s">
        <x:v>97</x:v>
      </x:c>
      <x:c r="I3103" s="6">
        <x:v>27.881001587595165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22.023999999999997</x:v>
      </x:c>
      <x:c r="S3103" s="8">
        <x:v>78176.06728499761</x:v>
      </x:c>
      <x:c r="T3103" s="12">
        <x:v>335621.35152429994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322435</x:v>
      </x:c>
      <x:c r="B3104" s="1">
        <x:v>44782.679890504594</x:v>
      </x:c>
      <x:c r="C3104" s="6">
        <x:v>51.6945189</x:v>
      </x:c>
      <x:c r="D3104" s="14" t="s">
        <x:v>94</x:v>
      </x:c>
      <x:c r="E3104" s="15">
        <x:v>44771.476661828165</x:v>
      </x:c>
      <x:c r="F3104" t="s">
        <x:v>99</x:v>
      </x:c>
      <x:c r="G3104" s="6">
        <x:v>87.29961325290695</x:v>
      </x:c>
      <x:c r="H3104" t="s">
        <x:v>97</x:v>
      </x:c>
      <x:c r="I3104" s="6">
        <x:v>27.901455038502263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22.020999999999997</x:v>
      </x:c>
      <x:c r="S3104" s="8">
        <x:v>78176.9694111716</x:v>
      </x:c>
      <x:c r="T3104" s="12">
        <x:v>335620.28232597106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322436</x:v>
      </x:c>
      <x:c r="B3105" s="1">
        <x:v>44782.67990165119</x:v>
      </x:c>
      <x:c r="C3105" s="6">
        <x:v>51.71056999333333</x:v>
      </x:c>
      <x:c r="D3105" s="14" t="s">
        <x:v>94</x:v>
      </x:c>
      <x:c r="E3105" s="15">
        <x:v>44771.476661828165</x:v>
      </x:c>
      <x:c r="F3105" t="s">
        <x:v>99</x:v>
      </x:c>
      <x:c r="G3105" s="6">
        <x:v>87.24356058936579</x:v>
      </x:c>
      <x:c r="H3105" t="s">
        <x:v>97</x:v>
      </x:c>
      <x:c r="I3105" s="6">
        <x:v>27.896221349490588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22.028999999999996</x:v>
      </x:c>
      <x:c r="S3105" s="8">
        <x:v>78174.59040800517</x:v>
      </x:c>
      <x:c r="T3105" s="12">
        <x:v>335626.1038380202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322450</x:v>
      </x:c>
      <x:c r="B3106" s="1">
        <x:v>44782.67991339375</x:v>
      </x:c>
      <x:c r="C3106" s="6">
        <x:v>51.72747928333333</x:v>
      </x:c>
      <x:c r="D3106" s="14" t="s">
        <x:v>94</x:v>
      </x:c>
      <x:c r="E3106" s="15">
        <x:v>44771.476661828165</x:v>
      </x:c>
      <x:c r="F3106" t="s">
        <x:v>99</x:v>
      </x:c>
      <x:c r="G3106" s="6">
        <x:v>87.24758817302977</x:v>
      </x:c>
      <x:c r="H3106" t="s">
        <x:v>97</x:v>
      </x:c>
      <x:c r="I3106" s="6">
        <x:v>27.90040228430962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22.028</x:v>
      </x:c>
      <x:c r="S3106" s="8">
        <x:v>78179.91878307507</x:v>
      </x:c>
      <x:c r="T3106" s="12">
        <x:v>335619.7664005505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322455</x:v>
      </x:c>
      <x:c r="B3107" s="1">
        <x:v>44782.679925114906</x:v>
      </x:c>
      <x:c r="C3107" s="6">
        <x:v>51.744357748333336</x:v>
      </x:c>
      <x:c r="D3107" s="14" t="s">
        <x:v>94</x:v>
      </x:c>
      <x:c r="E3107" s="15">
        <x:v>44771.476661828165</x:v>
      </x:c>
      <x:c r="F3107" t="s">
        <x:v>99</x:v>
      </x:c>
      <x:c r="G3107" s="6">
        <x:v>87.25726053418542</x:v>
      </x:c>
      <x:c r="H3107" t="s">
        <x:v>97</x:v>
      </x:c>
      <x:c r="I3107" s="6">
        <x:v>27.88894232431994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22.028</x:v>
      </x:c>
      <x:c r="S3107" s="8">
        <x:v>78184.35184743896</x:v>
      </x:c>
      <x:c r="T3107" s="12">
        <x:v>335617.6642465854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322466</x:v>
      </x:c>
      <x:c r="B3108" s="1">
        <x:v>44782.67993685914</x:v>
      </x:c>
      <x:c r="C3108" s="6">
        <x:v>51.76126944333333</x:v>
      </x:c>
      <x:c r="D3108" s="14" t="s">
        <x:v>94</x:v>
      </x:c>
      <x:c r="E3108" s="15">
        <x:v>44771.476661828165</x:v>
      </x:c>
      <x:c r="F3108" t="s">
        <x:v>99</x:v>
      </x:c>
      <x:c r="G3108" s="6">
        <x:v>87.28398238150803</x:v>
      </x:c>
      <x:c r="H3108" t="s">
        <x:v>97</x:v>
      </x:c>
      <x:c r="I3108" s="6">
        <x:v>27.875196439681076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22.025999999999996</x:v>
      </x:c>
      <x:c r="S3108" s="8">
        <x:v>78185.5009261783</x:v>
      </x:c>
      <x:c r="T3108" s="12">
        <x:v>335628.72663985885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322478</x:v>
      </x:c>
      <x:c r="B3109" s="1">
        <x:v>44782.679948033525</x:v>
      </x:c>
      <x:c r="C3109" s="6">
        <x:v>51.77736057</x:v>
      </x:c>
      <x:c r="D3109" s="14" t="s">
        <x:v>94</x:v>
      </x:c>
      <x:c r="E3109" s="15">
        <x:v>44771.476661828165</x:v>
      </x:c>
      <x:c r="F3109" t="s">
        <x:v>99</x:v>
      </x:c>
      <x:c r="G3109" s="6">
        <x:v>87.2697100926402</x:v>
      </x:c>
      <x:c r="H3109" t="s">
        <x:v>97</x:v>
      </x:c>
      <x:c r="I3109" s="6">
        <x:v>27.89210057710352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22.025999999999996</x:v>
      </x:c>
      <x:c r="S3109" s="8">
        <x:v>78184.94691347597</x:v>
      </x:c>
      <x:c r="T3109" s="12">
        <x:v>335622.24781981396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322484</x:v>
      </x:c>
      <x:c r="B3110" s="1">
        <x:v>44782.6799597646</x:v>
      </x:c>
      <x:c r="C3110" s="6">
        <x:v>51.794253313333336</x:v>
      </x:c>
      <x:c r="D3110" s="14" t="s">
        <x:v>94</x:v>
      </x:c>
      <x:c r="E3110" s="15">
        <x:v>44771.476661828165</x:v>
      </x:c>
      <x:c r="F3110" t="s">
        <x:v>99</x:v>
      </x:c>
      <x:c r="G3110" s="6">
        <x:v>87.29134798655055</x:v>
      </x:c>
      <x:c r="H3110" t="s">
        <x:v>97</x:v>
      </x:c>
      <x:c r="I3110" s="6">
        <x:v>27.893333800425808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22.022999999999996</x:v>
      </x:c>
      <x:c r="S3110" s="8">
        <x:v>78186.07650987124</x:v>
      </x:c>
      <x:c r="T3110" s="12">
        <x:v>335630.59535791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322498</x:v>
      </x:c>
      <x:c r="B3111" s="1">
        <x:v>44782.67997148735</x:v>
      </x:c>
      <x:c r="C3111" s="6">
        <x:v>51.811134075</x:v>
      </x:c>
      <x:c r="D3111" s="14" t="s">
        <x:v>94</x:v>
      </x:c>
      <x:c r="E3111" s="15">
        <x:v>44771.476661828165</x:v>
      </x:c>
      <x:c r="F3111" t="s">
        <x:v>99</x:v>
      </x:c>
      <x:c r="G3111" s="6">
        <x:v>87.30414198715823</x:v>
      </x:c>
      <x:c r="H3111" t="s">
        <x:v>97</x:v>
      </x:c>
      <x:c r="I3111" s="6">
        <x:v>27.887137609778165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22.022</x:v>
      </x:c>
      <x:c r="S3111" s="8">
        <x:v>78187.35464438588</x:v>
      </x:c>
      <x:c r="T3111" s="12">
        <x:v>335631.009763492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322500</x:v>
      </x:c>
      <x:c r="B3112" s="1">
        <x:v>44782.67998324009</x:v>
      </x:c>
      <x:c r="C3112" s="6">
        <x:v>51.82805800333333</x:v>
      </x:c>
      <x:c r="D3112" s="14" t="s">
        <x:v>94</x:v>
      </x:c>
      <x:c r="E3112" s="15">
        <x:v>44771.476661828165</x:v>
      </x:c>
      <x:c r="F3112" t="s">
        <x:v>99</x:v>
      </x:c>
      <x:c r="G3112" s="6">
        <x:v>87.28691969966754</x:v>
      </x:c>
      <x:c r="H3112" t="s">
        <x:v>97</x:v>
      </x:c>
      <x:c r="I3112" s="6">
        <x:v>27.880670723973253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22.025</x:v>
      </x:c>
      <x:c r="S3112" s="8">
        <x:v>78187.18610466721</x:v>
      </x:c>
      <x:c r="T3112" s="12">
        <x:v>335630.84072951897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322516</x:v>
      </x:c>
      <x:c r="B3113" s="1">
        <x:v>44782.67999438944</x:v>
      </x:c>
      <x:c r="C3113" s="6">
        <x:v>51.844113075</x:v>
      </x:c>
      <x:c r="D3113" s="14" t="s">
        <x:v>94</x:v>
      </x:c>
      <x:c r="E3113" s="15">
        <x:v>44771.476661828165</x:v>
      </x:c>
      <x:c r="F3113" t="s">
        <x:v>99</x:v>
      </x:c>
      <x:c r="G3113" s="6">
        <x:v>87.24750451415157</x:v>
      </x:c>
      <x:c r="H3113" t="s">
        <x:v>97</x:v>
      </x:c>
      <x:c r="I3113" s="6">
        <x:v>27.882595749142638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22.029999999999998</x:v>
      </x:c>
      <x:c r="S3113" s="8">
        <x:v>78184.13787650621</x:v>
      </x:c>
      <x:c r="T3113" s="12">
        <x:v>335620.78614971775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322519</x:v>
      </x:c>
      <x:c r="B3114" s="1">
        <x:v>44782.68000612016</x:v>
      </x:c>
      <x:c r="C3114" s="6">
        <x:v>51.86100531666666</x:v>
      </x:c>
      <x:c r="D3114" s="14" t="s">
        <x:v>94</x:v>
      </x:c>
      <x:c r="E3114" s="15">
        <x:v>44771.476661828165</x:v>
      </x:c>
      <x:c r="F3114" t="s">
        <x:v>99</x:v>
      </x:c>
      <x:c r="G3114" s="6">
        <x:v>87.30289727052401</x:v>
      </x:c>
      <x:c r="H3114" t="s">
        <x:v>97</x:v>
      </x:c>
      <x:c r="I3114" s="6">
        <x:v>27.888611459914955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22.022</x:v>
      </x:c>
      <x:c r="S3114" s="8">
        <x:v>78190.13291115362</x:v>
      </x:c>
      <x:c r="T3114" s="12">
        <x:v>335627.74259948486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322528</x:v>
      </x:c>
      <x:c r="B3115" s="1">
        <x:v>44782.680017889026</x:v>
      </x:c>
      <x:c r="C3115" s="6">
        <x:v>51.87795249166667</x:v>
      </x:c>
      <x:c r="D3115" s="14" t="s">
        <x:v>94</x:v>
      </x:c>
      <x:c r="E3115" s="15">
        <x:v>44771.476661828165</x:v>
      </x:c>
      <x:c r="F3115" t="s">
        <x:v>99</x:v>
      </x:c>
      <x:c r="G3115" s="6">
        <x:v>87.25869908435104</x:v>
      </x:c>
      <x:c r="H3115" t="s">
        <x:v>97</x:v>
      </x:c>
      <x:c r="I3115" s="6">
        <x:v>27.896191270841882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22.026999999999997</x:v>
      </x:c>
      <x:c r="S3115" s="8">
        <x:v>78195.58580249856</x:v>
      </x:c>
      <x:c r="T3115" s="12">
        <x:v>335621.41642731574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322535</x:v>
      </x:c>
      <x:c r="B3116" s="1">
        <x:v>44782.68002904037</x:v>
      </x:c>
      <x:c r="C3116" s="6">
        <x:v>51.89401041666667</x:v>
      </x:c>
      <x:c r="D3116" s="14" t="s">
        <x:v>94</x:v>
      </x:c>
      <x:c r="E3116" s="15">
        <x:v>44771.476661828165</x:v>
      </x:c>
      <x:c r="F3116" t="s">
        <x:v>99</x:v>
      </x:c>
      <x:c r="G3116" s="6">
        <x:v>87.2752136811452</x:v>
      </x:c>
      <x:c r="H3116" t="s">
        <x:v>97</x:v>
      </x:c>
      <x:c r="I3116" s="6">
        <x:v>27.86767683296057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22.028</x:v>
      </x:c>
      <x:c r="S3116" s="8">
        <x:v>78187.47430304739</x:v>
      </x:c>
      <x:c r="T3116" s="12">
        <x:v>335627.67568313505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322547</x:v>
      </x:c>
      <x:c r="B3117" s="1">
        <x:v>44782.680040754436</x:v>
      </x:c>
      <x:c r="C3117" s="6">
        <x:v>51.910878673333336</x:v>
      </x:c>
      <x:c r="D3117" s="14" t="s">
        <x:v>94</x:v>
      </x:c>
      <x:c r="E3117" s="15">
        <x:v>44771.476661828165</x:v>
      </x:c>
      <x:c r="F3117" t="s">
        <x:v>99</x:v>
      </x:c>
      <x:c r="G3117" s="6">
        <x:v>87.2772201405014</x:v>
      </x:c>
      <x:c r="H3117" t="s">
        <x:v>97</x:v>
      </x:c>
      <x:c r="I3117" s="6">
        <x:v>27.86530064073895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22.028</x:v>
      </x:c>
      <x:c r="S3117" s="8">
        <x:v>78184.39545920536</x:v>
      </x:c>
      <x:c r="T3117" s="12">
        <x:v>335628.81935189833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322556</x:v>
      </x:c>
      <x:c r="B3118" s="1">
        <x:v>44782.68005249576</x:v>
      </x:c>
      <x:c r="C3118" s="6">
        <x:v>51.927786178333335</x:v>
      </x:c>
      <x:c r="D3118" s="14" t="s">
        <x:v>94</x:v>
      </x:c>
      <x:c r="E3118" s="15">
        <x:v>44771.476661828165</x:v>
      </x:c>
      <x:c r="F3118" t="s">
        <x:v>99</x:v>
      </x:c>
      <x:c r="G3118" s="6">
        <x:v>87.25718436693708</x:v>
      </x:c>
      <x:c r="H3118" t="s">
        <x:v>97</x:v>
      </x:c>
      <x:c r="I3118" s="6">
        <x:v>27.889032560073247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22.028</x:v>
      </x:c>
      <x:c r="S3118" s="8">
        <x:v>78190.23724348094</x:v>
      </x:c>
      <x:c r="T3118" s="12">
        <x:v>335613.76813905634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322566</x:v>
      </x:c>
      <x:c r="B3119" s="1">
        <x:v>44782.680064256034</x:v>
      </x:c>
      <x:c r="C3119" s="6">
        <x:v>51.94472098666667</x:v>
      </x:c>
      <x:c r="D3119" s="14" t="s">
        <x:v>94</x:v>
      </x:c>
      <x:c r="E3119" s="15">
        <x:v>44771.476661828165</x:v>
      </x:c>
      <x:c r="F3119" t="s">
        <x:v>99</x:v>
      </x:c>
      <x:c r="G3119" s="6">
        <x:v>87.22739419101318</x:v>
      </x:c>
      <x:c r="H3119" t="s">
        <x:v>97</x:v>
      </x:c>
      <x:c r="I3119" s="6">
        <x:v>27.888521224173928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22.031999999999996</x:v>
      </x:c>
      <x:c r="S3119" s="8">
        <x:v>78191.41571135604</x:v>
      </x:c>
      <x:c r="T3119" s="12">
        <x:v>335623.3169103581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322579</x:v>
      </x:c>
      <x:c r="B3120" s="1">
        <x:v>44782.68007540879</x:v>
      </x:c>
      <x:c r="C3120" s="6">
        <x:v>51.960780938333336</x:v>
      </x:c>
      <x:c r="D3120" s="14" t="s">
        <x:v>94</x:v>
      </x:c>
      <x:c r="E3120" s="15">
        <x:v>44771.476661828165</x:v>
      </x:c>
      <x:c r="F3120" t="s">
        <x:v>99</x:v>
      </x:c>
      <x:c r="G3120" s="6">
        <x:v>87.25561026842507</x:v>
      </x:c>
      <x:c r="H3120" t="s">
        <x:v>97</x:v>
      </x:c>
      <x:c r="I3120" s="6">
        <x:v>27.890897432835573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22.028</x:v>
      </x:c>
      <x:c r="S3120" s="8">
        <x:v>78194.5181627895</x:v>
      </x:c>
      <x:c r="T3120" s="12">
        <x:v>335614.227925079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322582</x:v>
      </x:c>
      <x:c r="B3121" s="1">
        <x:v>44782.68008711585</x:v>
      </x:c>
      <x:c r="C3121" s="6">
        <x:v>51.977639118333336</x:v>
      </x:c>
      <x:c r="D3121" s="14" t="s">
        <x:v>94</x:v>
      </x:c>
      <x:c r="E3121" s="15">
        <x:v>44771.476661828165</x:v>
      </x:c>
      <x:c r="F3121" t="s">
        <x:v>99</x:v>
      </x:c>
      <x:c r="G3121" s="6">
        <x:v>87.26759490981209</x:v>
      </x:c>
      <x:c r="H3121" t="s">
        <x:v>97</x:v>
      </x:c>
      <x:c r="I3121" s="6">
        <x:v>27.876700363048258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22.028</x:v>
      </x:c>
      <x:c r="S3121" s="8">
        <x:v>78186.39364760443</x:v>
      </x:c>
      <x:c r="T3121" s="12">
        <x:v>335618.32610265334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322590</x:v>
      </x:c>
      <x:c r="B3122" s="1">
        <x:v>44782.68009885406</x:v>
      </x:c>
      <x:c r="C3122" s="6">
        <x:v>51.99454213666667</x:v>
      </x:c>
      <x:c r="D3122" s="14" t="s">
        <x:v>94</x:v>
      </x:c>
      <x:c r="E3122" s="15">
        <x:v>44771.476661828165</x:v>
      </x:c>
      <x:c r="F3122" t="s">
        <x:v>99</x:v>
      </x:c>
      <x:c r="G3122" s="6">
        <x:v>87.2629987828781</x:v>
      </x:c>
      <x:c r="H3122" t="s">
        <x:v>97</x:v>
      </x:c>
      <x:c r="I3122" s="6">
        <x:v>27.882144571269237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22.028</x:v>
      </x:c>
      <x:c r="S3122" s="8">
        <x:v>78186.426790853</x:v>
      </x:c>
      <x:c r="T3122" s="12">
        <x:v>335609.1964929369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322603</x:v>
      </x:c>
      <x:c r="B3123" s="1">
        <x:v>44782.680110062975</x:v>
      </x:c>
      <x:c r="C3123" s="6">
        <x:v>52.010682966666664</x:v>
      </x:c>
      <x:c r="D3123" s="14" t="s">
        <x:v>94</x:v>
      </x:c>
      <x:c r="E3123" s="15">
        <x:v>44771.476661828165</x:v>
      </x:c>
      <x:c r="F3123" t="s">
        <x:v>99</x:v>
      </x:c>
      <x:c r="G3123" s="6">
        <x:v>87.28490493664503</x:v>
      </x:c>
      <x:c r="H3123" t="s">
        <x:v>97</x:v>
      </x:c>
      <x:c r="I3123" s="6">
        <x:v>27.892010341268815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22.023999999999997</x:v>
      </x:c>
      <x:c r="S3123" s="8">
        <x:v>78184.34229445887</x:v>
      </x:c>
      <x:c r="T3123" s="12">
        <x:v>335612.9489049685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322613</x:v>
      </x:c>
      <x:c r="B3124" s="1">
        <x:v>44782.68012177944</x:v>
      </x:c>
      <x:c r="C3124" s="6">
        <x:v>52.02755469</x:v>
      </x:c>
      <x:c r="D3124" s="14" t="s">
        <x:v>94</x:v>
      </x:c>
      <x:c r="E3124" s="15">
        <x:v>44771.476661828165</x:v>
      </x:c>
      <x:c r="F3124" t="s">
        <x:v>99</x:v>
      </x:c>
      <x:c r="G3124" s="6">
        <x:v>87.28337361001925</x:v>
      </x:c>
      <x:c r="H3124" t="s">
        <x:v>97</x:v>
      </x:c>
      <x:c r="I3124" s="6">
        <x:v>27.90277850138409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22.022999999999996</x:v>
      </x:c>
      <x:c r="S3124" s="8">
        <x:v>78185.8847283603</x:v>
      </x:c>
      <x:c r="T3124" s="12">
        <x:v>335609.70865435695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322620</x:v>
      </x:c>
      <x:c r="B3125" s="1">
        <x:v>44782.68013351089</x:v>
      </x:c>
      <x:c r="C3125" s="6">
        <x:v>52.044447973333334</x:v>
      </x:c>
      <x:c r="D3125" s="14" t="s">
        <x:v>94</x:v>
      </x:c>
      <x:c r="E3125" s="15">
        <x:v>44771.476661828165</x:v>
      </x:c>
      <x:c r="F3125" t="s">
        <x:v>99</x:v>
      </x:c>
      <x:c r="G3125" s="6">
        <x:v>87.26482729497592</x:v>
      </x:c>
      <x:c r="H3125" t="s">
        <x:v>97</x:v>
      </x:c>
      <x:c r="I3125" s="6">
        <x:v>27.906839129393575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22.025</x:v>
      </x:c>
      <x:c r="S3125" s="8">
        <x:v>78180.05009283114</x:v>
      </x:c>
      <x:c r="T3125" s="12">
        <x:v>335616.53574464354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322640</x:v>
      </x:c>
      <x:c r="B3126" s="1">
        <x:v>44782.68014521295</x:v>
      </x:c>
      <x:c r="C3126" s="6">
        <x:v>52.061298941666664</x:v>
      </x:c>
      <x:c r="D3126" s="14" t="s">
        <x:v>94</x:v>
      </x:c>
      <x:c r="E3126" s="15">
        <x:v>44771.476661828165</x:v>
      </x:c>
      <x:c r="F3126" t="s">
        <x:v>99</x:v>
      </x:c>
      <x:c r="G3126" s="6">
        <x:v>87.24386519831641</x:v>
      </x:c>
      <x:c r="H3126" t="s">
        <x:v>97</x:v>
      </x:c>
      <x:c r="I3126" s="6">
        <x:v>27.895860405721123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22.028999999999996</x:v>
      </x:c>
      <x:c r="S3126" s="8">
        <x:v>78174.28805608518</x:v>
      </x:c>
      <x:c r="T3126" s="12">
        <x:v>335613.013305991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322631</x:v>
      </x:c>
      <x:c r="B3127" s="1">
        <x:v>44782.680156318114</x:v>
      </x:c>
      <x:c r="C3127" s="6">
        <x:v>52.077290375</x:v>
      </x:c>
      <x:c r="D3127" s="14" t="s">
        <x:v>94</x:v>
      </x:c>
      <x:c r="E3127" s="15">
        <x:v>44771.476661828165</x:v>
      </x:c>
      <x:c r="F3127" t="s">
        <x:v>99</x:v>
      </x:c>
      <x:c r="G3127" s="6">
        <x:v>87.24175835571722</x:v>
      </x:c>
      <x:c r="H3127" t="s">
        <x:v>97</x:v>
      </x:c>
      <x:c r="I3127" s="6">
        <x:v>27.898356934251296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22.028999999999996</x:v>
      </x:c>
      <x:c r="S3127" s="8">
        <x:v>78173.66900789506</x:v>
      </x:c>
      <x:c r="T3127" s="12">
        <x:v>335600.2627170192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322643</x:v>
      </x:c>
      <x:c r="B3128" s="1">
        <x:v>44782.68016807511</x:v>
      </x:c>
      <x:c r="C3128" s="6">
        <x:v>52.094220441666664</x:v>
      </x:c>
      <x:c r="D3128" s="14" t="s">
        <x:v>94</x:v>
      </x:c>
      <x:c r="E3128" s="15">
        <x:v>44771.476661828165</x:v>
      </x:c>
      <x:c r="F3128" t="s">
        <x:v>99</x:v>
      </x:c>
      <x:c r="G3128" s="6">
        <x:v>87.23488848569633</x:v>
      </x:c>
      <x:c r="H3128" t="s">
        <x:v>97</x:v>
      </x:c>
      <x:c r="I3128" s="6">
        <x:v>27.897544810308773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22.029999999999998</x:v>
      </x:c>
      <x:c r="S3128" s="8">
        <x:v>78183.08131054969</x:v>
      </x:c>
      <x:c r="T3128" s="12">
        <x:v>335618.97931884765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322654</x:v>
      </x:c>
      <x:c r="B3129" s="1">
        <x:v>44782.68017982149</x:v>
      </x:c>
      <x:c r="C3129" s="6">
        <x:v>52.11113523666667</x:v>
      </x:c>
      <x:c r="D3129" s="14" t="s">
        <x:v>94</x:v>
      </x:c>
      <x:c r="E3129" s="15">
        <x:v>44771.476661828165</x:v>
      </x:c>
      <x:c r="F3129" t="s">
        <x:v>99</x:v>
      </x:c>
      <x:c r="G3129" s="6">
        <x:v>87.25071936452524</x:v>
      </x:c>
      <x:c r="H3129" t="s">
        <x:v>97</x:v>
      </x:c>
      <x:c r="I3129" s="6">
        <x:v>27.887739181184315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22.028999999999996</x:v>
      </x:c>
      <x:c r="S3129" s="8">
        <x:v>78187.14493638497</x:v>
      </x:c>
      <x:c r="T3129" s="12">
        <x:v>335609.6653435375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322663</x:v>
      </x:c>
      <x:c r="B3130" s="1">
        <x:v>44782.680191554726</x:v>
      </x:c>
      <x:c r="C3130" s="6">
        <x:v>52.128031091666664</x:v>
      </x:c>
      <x:c r="D3130" s="14" t="s">
        <x:v>94</x:v>
      </x:c>
      <x:c r="E3130" s="15">
        <x:v>44771.476661828165</x:v>
      </x:c>
      <x:c r="F3130" t="s">
        <x:v>99</x:v>
      </x:c>
      <x:c r="G3130" s="6">
        <x:v>87.2642002946117</x:v>
      </x:c>
      <x:c r="H3130" t="s">
        <x:v>97</x:v>
      </x:c>
      <x:c r="I3130" s="6">
        <x:v>27.898627642275642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22.025999999999996</x:v>
      </x:c>
      <x:c r="S3130" s="8">
        <x:v>78178.95600545828</x:v>
      </x:c>
      <x:c r="T3130" s="12">
        <x:v>335609.10054674884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322675</x:v>
      </x:c>
      <x:c r="B3131" s="1">
        <x:v>44782.68020269345</x:v>
      </x:c>
      <x:c r="C3131" s="6">
        <x:v>52.14407086666667</x:v>
      </x:c>
      <x:c r="D3131" s="14" t="s">
        <x:v>94</x:v>
      </x:c>
      <x:c r="E3131" s="15">
        <x:v>44771.476661828165</x:v>
      </x:c>
      <x:c r="F3131" t="s">
        <x:v>99</x:v>
      </x:c>
      <x:c r="G3131" s="6">
        <x:v>87.25436625603582</x:v>
      </x:c>
      <x:c r="H3131" t="s">
        <x:v>97</x:v>
      </x:c>
      <x:c r="I3131" s="6">
        <x:v>27.89237128462355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22.028</x:v>
      </x:c>
      <x:c r="S3131" s="8">
        <x:v>78182.58251739605</x:v>
      </x:c>
      <x:c r="T3131" s="12">
        <x:v>335608.4731459735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322682</x:v>
      </x:c>
      <x:c r="B3132" s="1">
        <x:v>44782.68021442457</x:v>
      </x:c>
      <x:c r="C3132" s="6">
        <x:v>52.160963665</x:v>
      </x:c>
      <x:c r="D3132" s="14" t="s">
        <x:v>94</x:v>
      </x:c>
      <x:c r="E3132" s="15">
        <x:v>44771.476661828165</x:v>
      </x:c>
      <x:c r="F3132" t="s">
        <x:v>99</x:v>
      </x:c>
      <x:c r="G3132" s="6">
        <x:v>87.22164946065755</x:v>
      </x:c>
      <x:c r="H3132" t="s">
        <x:v>97</x:v>
      </x:c>
      <x:c r="I3132" s="6">
        <x:v>27.904282437111306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22.031</x:v>
      </x:c>
      <x:c r="S3132" s="8">
        <x:v>78188.7361247801</x:v>
      </x:c>
      <x:c r="T3132" s="12">
        <x:v>335612.9322665688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322691</x:v>
      </x:c>
      <x:c r="B3133" s="1">
        <x:v>44782.68022616683</x:v>
      </x:c>
      <x:c r="C3133" s="6">
        <x:v>52.177872513333334</x:v>
      </x:c>
      <x:c r="D3133" s="14" t="s">
        <x:v>94</x:v>
      </x:c>
      <x:c r="E3133" s="15">
        <x:v>44771.476661828165</x:v>
      </x:c>
      <x:c r="F3133" t="s">
        <x:v>99</x:v>
      </x:c>
      <x:c r="G3133" s="6">
        <x:v>87.2327227317544</x:v>
      </x:c>
      <x:c r="H3133" t="s">
        <x:v>97</x:v>
      </x:c>
      <x:c r="I3133" s="6">
        <x:v>27.90906495720219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22.028999999999996</x:v>
      </x:c>
      <x:c r="S3133" s="8">
        <x:v>78193.11354534098</x:v>
      </x:c>
      <x:c r="T3133" s="12">
        <x:v>335601.2471822801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322703</x:v>
      </x:c>
      <x:c r="B3134" s="1">
        <x:v>44782.680237317785</x:v>
      </x:c>
      <x:c r="C3134" s="6">
        <x:v>52.193929905</x:v>
      </x:c>
      <x:c r="D3134" s="14" t="s">
        <x:v>94</x:v>
      </x:c>
      <x:c r="E3134" s="15">
        <x:v>44771.476661828165</x:v>
      </x:c>
      <x:c r="F3134" t="s">
        <x:v>99</x:v>
      </x:c>
      <x:c r="G3134" s="6">
        <x:v>87.2664703560547</x:v>
      </x:c>
      <x:c r="H3134" t="s">
        <x:v>97</x:v>
      </x:c>
      <x:c r="I3134" s="6">
        <x:v>27.913847484108828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22.023999999999997</x:v>
      </x:c>
      <x:c r="S3134" s="8">
        <x:v>78194.50567406337</x:v>
      </x:c>
      <x:c r="T3134" s="12">
        <x:v>335602.00086512236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322712</x:v>
      </x:c>
      <x:c r="B3135" s="1">
        <x:v>44782.68024904204</x:v>
      </x:c>
      <x:c r="C3135" s="6">
        <x:v>52.21081281666667</x:v>
      </x:c>
      <x:c r="D3135" s="14" t="s">
        <x:v>94</x:v>
      </x:c>
      <x:c r="E3135" s="15">
        <x:v>44771.476661828165</x:v>
      </x:c>
      <x:c r="F3135" t="s">
        <x:v>99</x:v>
      </x:c>
      <x:c r="G3135" s="6">
        <x:v>87.23798509870284</x:v>
      </x:c>
      <x:c r="H3135" t="s">
        <x:v>97</x:v>
      </x:c>
      <x:c r="I3135" s="6">
        <x:v>27.89387521568642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22.029999999999998</x:v>
      </x:c>
      <x:c r="S3135" s="8">
        <x:v>78199.1216718283</x:v>
      </x:c>
      <x:c r="T3135" s="12">
        <x:v>335599.9990948363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322717</x:v>
      </x:c>
      <x:c r="B3136" s="1">
        <x:v>44782.68026080109</x:v>
      </x:c>
      <x:c r="C3136" s="6">
        <x:v>52.227745858333336</x:v>
      </x:c>
      <x:c r="D3136" s="14" t="s">
        <x:v>94</x:v>
      </x:c>
      <x:c r="E3136" s="15">
        <x:v>44771.476661828165</x:v>
      </x:c>
      <x:c r="F3136" t="s">
        <x:v>99</x:v>
      </x:c>
      <x:c r="G3136" s="6">
        <x:v>87.25674422159457</x:v>
      </x:c>
      <x:c r="H3136" t="s">
        <x:v>97</x:v>
      </x:c>
      <x:c r="I3136" s="6">
        <x:v>27.898507327595325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22.026999999999997</x:v>
      </x:c>
      <x:c r="S3136" s="8">
        <x:v>78192.37481857186</x:v>
      </x:c>
      <x:c r="T3136" s="12">
        <x:v>335594.6401303241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322728</x:v>
      </x:c>
      <x:c r="B3137" s="1">
        <x:v>44782.680272543905</x:v>
      </x:c>
      <x:c r="C3137" s="6">
        <x:v>52.24465551</x:v>
      </x:c>
      <x:c r="D3137" s="14" t="s">
        <x:v>94</x:v>
      </x:c>
      <x:c r="E3137" s="15">
        <x:v>44771.476661828165</x:v>
      </x:c>
      <x:c r="F3137" t="s">
        <x:v>99</x:v>
      </x:c>
      <x:c r="G3137" s="6">
        <x:v>87.22950083221916</x:v>
      </x:c>
      <x:c r="H3137" t="s">
        <x:v>97</x:v>
      </x:c>
      <x:c r="I3137" s="6">
        <x:v>27.886024702961095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22.031999999999996</x:v>
      </x:c>
      <x:c r="S3137" s="8">
        <x:v>78197.65495945977</x:v>
      </x:c>
      <x:c r="T3137" s="12">
        <x:v>335613.1722022715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322738</x:v>
      </x:c>
      <x:c r="B3138" s="1">
        <x:v>44782.68028368913</x:v>
      </x:c>
      <x:c r="C3138" s="6">
        <x:v>52.26070463833333</x:v>
      </x:c>
      <x:c r="D3138" s="14" t="s">
        <x:v>94</x:v>
      </x:c>
      <x:c r="E3138" s="15">
        <x:v>44771.476661828165</x:v>
      </x:c>
      <x:c r="F3138" t="s">
        <x:v>99</x:v>
      </x:c>
      <x:c r="G3138" s="6">
        <x:v>87.22062755075181</x:v>
      </x:c>
      <x:c r="H3138" t="s">
        <x:v>97</x:v>
      </x:c>
      <x:c r="I3138" s="6">
        <x:v>27.887588788323228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22.032999999999998</x:v>
      </x:c>
      <x:c r="S3138" s="8">
        <x:v>78196.36025597168</x:v>
      </x:c>
      <x:c r="T3138" s="12">
        <x:v>335602.78964321245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322750</x:v>
      </x:c>
      <x:c r="B3139" s="1">
        <x:v>44782.680295431775</x:v>
      </x:c>
      <x:c r="C3139" s="6">
        <x:v>52.27761405</x:v>
      </x:c>
      <x:c r="D3139" s="14" t="s">
        <x:v>94</x:v>
      </x:c>
      <x:c r="E3139" s="15">
        <x:v>44771.476661828165</x:v>
      </x:c>
      <x:c r="F3139" t="s">
        <x:v>99</x:v>
      </x:c>
      <x:c r="G3139" s="6">
        <x:v>87.2269881011735</x:v>
      </x:c>
      <x:c r="H3139" t="s">
        <x:v>97</x:v>
      </x:c>
      <x:c r="I3139" s="6">
        <x:v>27.88900248148775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22.031999999999996</x:v>
      </x:c>
      <x:c r="S3139" s="8">
        <x:v>78203.88858203086</x:v>
      </x:c>
      <x:c r="T3139" s="12">
        <x:v>335598.20464655344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322753</x:v>
      </x:c>
      <x:c r="B3140" s="1">
        <x:v>44782.680307213945</x:v>
      </x:c>
      <x:c r="C3140" s="6">
        <x:v>52.294580368333335</x:v>
      </x:c>
      <x:c r="D3140" s="14" t="s">
        <x:v>94</x:v>
      </x:c>
      <x:c r="E3140" s="15">
        <x:v>44771.476661828165</x:v>
      </x:c>
      <x:c r="F3140" t="s">
        <x:v>99</x:v>
      </x:c>
      <x:c r="G3140" s="6">
        <x:v>87.2332574613842</x:v>
      </x:c>
      <x:c r="H3140" t="s">
        <x:v>97</x:v>
      </x:c>
      <x:c r="I3140" s="6">
        <x:v>27.881573079383543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22.031999999999996</x:v>
      </x:c>
      <x:c r="S3140" s="8">
        <x:v>78206.37350394606</x:v>
      </x:c>
      <x:c r="T3140" s="12">
        <x:v>335600.32459319715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322760</x:v>
      </x:c>
      <x:c r="B3141" s="1">
        <x:v>44782.68031838254</x:v>
      </x:c>
      <x:c r="C3141" s="6">
        <x:v>52.310663143333336</x:v>
      </x:c>
      <x:c r="D3141" s="14" t="s">
        <x:v>94</x:v>
      </x:c>
      <x:c r="E3141" s="15">
        <x:v>44771.476661828165</x:v>
      </x:c>
      <x:c r="F3141" t="s">
        <x:v>99</x:v>
      </x:c>
      <x:c r="G3141" s="6">
        <x:v>87.24369654192117</x:v>
      </x:c>
      <x:c r="H3141" t="s">
        <x:v>97</x:v>
      </x:c>
      <x:c r="I3141" s="6">
        <x:v>27.88710753121086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22.029999999999998</x:v>
      </x:c>
      <x:c r="S3141" s="8">
        <x:v>78202.28560900131</x:v>
      </x:c>
      <x:c r="T3141" s="12">
        <x:v>335603.23482209025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322777</x:v>
      </x:c>
      <x:c r="B3142" s="1">
        <x:v>44782.68033012556</x:v>
      </x:c>
      <x:c r="C3142" s="6">
        <x:v>52.327573095</x:v>
      </x:c>
      <x:c r="D3142" s="14" t="s">
        <x:v>94</x:v>
      </x:c>
      <x:c r="E3142" s="15">
        <x:v>44771.476661828165</x:v>
      </x:c>
      <x:c r="F3142" t="s">
        <x:v>99</x:v>
      </x:c>
      <x:c r="G3142" s="6">
        <x:v>87.20405142212904</x:v>
      </x:c>
      <x:c r="H3142" t="s">
        <x:v>97</x:v>
      </x:c>
      <x:c r="I3142" s="6">
        <x:v>27.889333345931846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22.034999999999997</x:v>
      </x:c>
      <x:c r="S3142" s="8">
        <x:v>78203.73174240506</x:v>
      </x:c>
      <x:c r="T3142" s="12">
        <x:v>335602.59320814285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322781</x:v>
      </x:c>
      <x:c r="B3143" s="1">
        <x:v>44782.68034187758</x:v>
      </x:c>
      <x:c r="C3143" s="6">
        <x:v>52.34449600666667</x:v>
      </x:c>
      <x:c r="D3143" s="14" t="s">
        <x:v>94</x:v>
      </x:c>
      <x:c r="E3143" s="15">
        <x:v>44771.476661828165</x:v>
      </x:c>
      <x:c r="F3143" t="s">
        <x:v>99</x:v>
      </x:c>
      <x:c r="G3143" s="6">
        <x:v>87.18594695161318</x:v>
      </x:c>
      <x:c r="H3143" t="s">
        <x:v>97</x:v>
      </x:c>
      <x:c r="I3143" s="6">
        <x:v>27.901846061572087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22.035999999999998</x:v>
      </x:c>
      <x:c r="S3143" s="8">
        <x:v>78212.65103903851</x:v>
      </x:c>
      <x:c r="T3143" s="12">
        <x:v>335598.09198833344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322793</x:v>
      </x:c>
      <x:c r="B3144" s="1">
        <x:v>44782.680353040036</x:v>
      </x:c>
      <x:c r="C3144" s="6">
        <x:v>52.36056994</x:v>
      </x:c>
      <x:c r="D3144" s="14" t="s">
        <x:v>94</x:v>
      </x:c>
      <x:c r="E3144" s="15">
        <x:v>44771.476661828165</x:v>
      </x:c>
      <x:c r="F3144" t="s">
        <x:v>99</x:v>
      </x:c>
      <x:c r="G3144" s="6">
        <x:v>87.16857724997593</x:v>
      </x:c>
      <x:c r="H3144" t="s">
        <x:v>97</x:v>
      </x:c>
      <x:c r="I3144" s="6">
        <x:v>27.895589697920514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22.038999999999998</x:v>
      </x:c>
      <x:c r="S3144" s="8">
        <x:v>78196.82809298193</x:v>
      </x:c>
      <x:c r="T3144" s="12">
        <x:v>335594.66323351144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322802</x:v>
      </x:c>
      <x:c r="B3145" s="1">
        <x:v>44782.68036476362</x:v>
      </x:c>
      <x:c r="C3145" s="6">
        <x:v>52.37745190166667</x:v>
      </x:c>
      <x:c r="D3145" s="14" t="s">
        <x:v>94</x:v>
      </x:c>
      <x:c r="E3145" s="15">
        <x:v>44771.476661828165</x:v>
      </x:c>
      <x:c r="F3145" t="s">
        <x:v>99</x:v>
      </x:c>
      <x:c r="G3145" s="6">
        <x:v>87.1889910496586</x:v>
      </x:c>
      <x:c r="H3145" t="s">
        <x:v>97</x:v>
      </x:c>
      <x:c r="I3145" s="6">
        <x:v>27.89823661958053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22.035999999999998</x:v>
      </x:c>
      <x:c r="S3145" s="8">
        <x:v>78210.18289231959</x:v>
      </x:c>
      <x:c r="T3145" s="12">
        <x:v>335600.02824238397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322808</x:v>
      </x:c>
      <x:c r="B3146" s="1">
        <x:v>44782.68037649389</x:v>
      </x:c>
      <x:c r="C3146" s="6">
        <x:v>52.39434348333333</x:v>
      </x:c>
      <x:c r="D3146" s="14" t="s">
        <x:v>94</x:v>
      </x:c>
      <x:c r="E3146" s="15">
        <x:v>44771.476661828165</x:v>
      </x:c>
      <x:c r="F3146" t="s">
        <x:v>99</x:v>
      </x:c>
      <x:c r="G3146" s="6">
        <x:v>87.21938399676363</x:v>
      </x:c>
      <x:c r="H3146" t="s">
        <x:v>97</x:v>
      </x:c>
      <x:c r="I3146" s="6">
        <x:v>27.88906263865738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22.032999999999998</x:v>
      </x:c>
      <x:c r="S3146" s="8">
        <x:v>78205.45526097676</x:v>
      </x:c>
      <x:c r="T3146" s="12">
        <x:v>335593.11901977257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322815</x:v>
      </x:c>
      <x:c r="B3147" s="1">
        <x:v>44782.680388183944</x:v>
      </x:c>
      <x:c r="C3147" s="6">
        <x:v>52.411177161666664</x:v>
      </x:c>
      <x:c r="D3147" s="14" t="s">
        <x:v>94</x:v>
      </x:c>
      <x:c r="E3147" s="15">
        <x:v>44771.476661828165</x:v>
      </x:c>
      <x:c r="F3147" t="s">
        <x:v>99</x:v>
      </x:c>
      <x:c r="G3147" s="6">
        <x:v>87.21617099071867</x:v>
      </x:c>
      <x:c r="H3147" t="s">
        <x:v>97</x:v>
      </x:c>
      <x:c r="I3147" s="6">
        <x:v>27.883919204587073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22.034</x:v>
      </x:c>
      <x:c r="S3147" s="8">
        <x:v>78203.14573502066</x:v>
      </x:c>
      <x:c r="T3147" s="12">
        <x:v>335583.65331534663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322830</x:v>
      </x:c>
      <x:c r="B3148" s="1">
        <x:v>44782.680399335935</x:v>
      </x:c>
      <x:c r="C3148" s="6">
        <x:v>52.42723603</x:v>
      </x:c>
      <x:c r="D3148" s="14" t="s">
        <x:v>94</x:v>
      </x:c>
      <x:c r="E3148" s="15">
        <x:v>44771.476661828165</x:v>
      </x:c>
      <x:c r="F3148" t="s">
        <x:v>99</x:v>
      </x:c>
      <x:c r="G3148" s="6">
        <x:v>87.22210623883755</x:v>
      </x:c>
      <x:c r="H3148" t="s">
        <x:v>97</x:v>
      </x:c>
      <x:c r="I3148" s="6">
        <x:v>27.903741020171765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22.031</x:v>
      </x:c>
      <x:c r="S3148" s="8">
        <x:v>78201.20236415218</x:v>
      </x:c>
      <x:c r="T3148" s="12">
        <x:v>335583.716329647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322840</x:v>
      </x:c>
      <x:c r="B3149" s="1">
        <x:v>44782.68041108245</x:v>
      </x:c>
      <x:c r="C3149" s="6">
        <x:v>52.44415102333333</x:v>
      </x:c>
      <x:c r="D3149" s="14" t="s">
        <x:v>94</x:v>
      </x:c>
      <x:c r="E3149" s="15">
        <x:v>44771.476661828165</x:v>
      </x:c>
      <x:c r="F3149" t="s">
        <x:v>99</x:v>
      </x:c>
      <x:c r="G3149" s="6">
        <x:v>87.23953347334779</x:v>
      </x:c>
      <x:c r="H3149" t="s">
        <x:v>97</x:v>
      </x:c>
      <x:c r="I3149" s="6">
        <x:v>27.89204041988023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22.029999999999998</x:v>
      </x:c>
      <x:c r="S3149" s="8">
        <x:v>78204.49582893163</x:v>
      </x:c>
      <x:c r="T3149" s="12">
        <x:v>335586.2263041635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322847</x:v>
      </x:c>
      <x:c r="B3150" s="1">
        <x:v>44782.68042282501</x:v>
      </x:c>
      <x:c r="C3150" s="6">
        <x:v>52.461060296666666</x:v>
      </x:c>
      <x:c r="D3150" s="14" t="s">
        <x:v>94</x:v>
      </x:c>
      <x:c r="E3150" s="15">
        <x:v>44771.476661828165</x:v>
      </x:c>
      <x:c r="F3150" t="s">
        <x:v>99</x:v>
      </x:c>
      <x:c r="G3150" s="6">
        <x:v>87.20756844768299</x:v>
      </x:c>
      <x:c r="H3150" t="s">
        <x:v>97</x:v>
      </x:c>
      <x:c r="I3150" s="6">
        <x:v>27.89411584471918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22.034</x:v>
      </x:c>
      <x:c r="S3150" s="8">
        <x:v>78204.59590145672</x:v>
      </x:c>
      <x:c r="T3150" s="12">
        <x:v>335596.2164423838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322858</x:v>
      </x:c>
      <x:c r="B3151" s="1">
        <x:v>44782.68043456284</x:v>
      </x:c>
      <x:c r="C3151" s="6">
        <x:v>52.477962786666666</x:v>
      </x:c>
      <x:c r="D3151" s="14" t="s">
        <x:v>94</x:v>
      </x:c>
      <x:c r="E3151" s="15">
        <x:v>44771.476661828165</x:v>
      </x:c>
      <x:c r="F3151" t="s">
        <x:v>99</x:v>
      </x:c>
      <x:c r="G3151" s="6">
        <x:v>87.20734008069842</x:v>
      </x:c>
      <x:c r="H3151" t="s">
        <x:v>97</x:v>
      </x:c>
      <x:c r="I3151" s="6">
        <x:v>27.894386552401556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22.034</x:v>
      </x:c>
      <x:c r="S3151" s="8">
        <x:v>78205.71070157937</x:v>
      </x:c>
      <x:c r="T3151" s="12">
        <x:v>335598.49706895597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322859</x:v>
      </x:c>
      <x:c r="B3152" s="1">
        <x:v>44782.68044572687</x:v>
      </x:c>
      <x:c r="C3152" s="6">
        <x:v>52.494038975</x:v>
      </x:c>
      <x:c r="D3152" s="14" t="s">
        <x:v>94</x:v>
      </x:c>
      <x:c r="E3152" s="15">
        <x:v>44771.476661828165</x:v>
      </x:c>
      <x:c r="F3152" t="s">
        <x:v>99</x:v>
      </x:c>
      <x:c r="G3152" s="6">
        <x:v>87.22143006060989</x:v>
      </x:c>
      <x:c r="H3152" t="s">
        <x:v>97</x:v>
      </x:c>
      <x:c r="I3152" s="6">
        <x:v>27.895589697920514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22.031999999999996</x:v>
      </x:c>
      <x:c r="S3152" s="8">
        <x:v>78202.3315193505</x:v>
      </x:c>
      <x:c r="T3152" s="12">
        <x:v>335591.44862963044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322873</x:v>
      </x:c>
      <x:c r="B3153" s="1">
        <x:v>44782.68045745751</x:v>
      </x:c>
      <x:c r="C3153" s="6">
        <x:v>52.510931105</x:v>
      </x:c>
      <x:c r="D3153" s="14" t="s">
        <x:v>94</x:v>
      </x:c>
      <x:c r="E3153" s="15">
        <x:v>44771.476661828165</x:v>
      </x:c>
      <x:c r="F3153" t="s">
        <x:v>99</x:v>
      </x:c>
      <x:c r="G3153" s="6">
        <x:v>87.25632114581131</x:v>
      </x:c>
      <x:c r="H3153" t="s">
        <x:v>97</x:v>
      </x:c>
      <x:c r="I3153" s="6">
        <x:v>27.890055232104714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22.028</x:v>
      </x:c>
      <x:c r="S3153" s="8">
        <x:v>78198.35710970058</x:v>
      </x:c>
      <x:c r="T3153" s="12">
        <x:v>335600.5522783571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322878</x:v>
      </x:c>
      <x:c r="B3154" s="1">
        <x:v>44782.68046919385</x:v>
      </x:c>
      <x:c r="C3154" s="6">
        <x:v>52.527831435</x:v>
      </x:c>
      <x:c r="D3154" s="14" t="s">
        <x:v>94</x:v>
      </x:c>
      <x:c r="E3154" s="15">
        <x:v>44771.476661828165</x:v>
      </x:c>
      <x:c r="F3154" t="s">
        <x:v>99</x:v>
      </x:c>
      <x:c r="G3154" s="6">
        <x:v>87.21692235387593</x:v>
      </x:c>
      <x:c r="H3154" t="s">
        <x:v>97</x:v>
      </x:c>
      <x:c r="I3154" s="6">
        <x:v>27.8919802626574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22.032999999999998</x:v>
      </x:c>
      <x:c r="S3154" s="8">
        <x:v>78203.15702787906</x:v>
      </x:c>
      <x:c r="T3154" s="12">
        <x:v>335599.33372528496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322894</x:v>
      </x:c>
      <x:c r="B3155" s="1">
        <x:v>44782.680480911185</x:v>
      </x:c>
      <x:c r="C3155" s="6">
        <x:v>52.54470439333333</x:v>
      </x:c>
      <x:c r="D3155" s="14" t="s">
        <x:v>94</x:v>
      </x:c>
      <x:c r="E3155" s="15">
        <x:v>44771.476661828165</x:v>
      </x:c>
      <x:c r="F3155" t="s">
        <x:v>99</x:v>
      </x:c>
      <x:c r="G3155" s="6">
        <x:v>87.18767191893444</x:v>
      </x:c>
      <x:c r="H3155" t="s">
        <x:v>97</x:v>
      </x:c>
      <x:c r="I3155" s="6">
        <x:v>27.899800710633826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22.035999999999998</x:v>
      </x:c>
      <x:c r="S3155" s="8">
        <x:v>78208.1294813544</x:v>
      </x:c>
      <x:c r="T3155" s="12">
        <x:v>335591.7229461982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322902</x:v>
      </x:c>
      <x:c r="B3156" s="1">
        <x:v>44782.68049203855</x:v>
      </x:c>
      <x:c r="C3156" s="6">
        <x:v>52.560727793333335</x:v>
      </x:c>
      <x:c r="D3156" s="14" t="s">
        <x:v>94</x:v>
      </x:c>
      <x:c r="E3156" s="15">
        <x:v>44771.476661828165</x:v>
      </x:c>
      <x:c r="F3156" t="s">
        <x:v>99</x:v>
      </x:c>
      <x:c r="G3156" s="6">
        <x:v>87.21643086218295</x:v>
      </x:c>
      <x:c r="H3156" t="s">
        <x:v>97</x:v>
      </x:c>
      <x:c r="I3156" s="6">
        <x:v>27.901515195894717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22.031999999999996</x:v>
      </x:c>
      <x:c r="S3156" s="8">
        <x:v>78203.00904327494</x:v>
      </x:c>
      <x:c r="T3156" s="12">
        <x:v>335593.37767762225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322909</x:v>
      </x:c>
      <x:c r="B3157" s="1">
        <x:v>44782.68050378119</x:v>
      </x:c>
      <x:c r="C3157" s="6">
        <x:v>52.57763719333333</x:v>
      </x:c>
      <x:c r="D3157" s="14" t="s">
        <x:v>94</x:v>
      </x:c>
      <x:c r="E3157" s="15">
        <x:v>44771.476661828165</x:v>
      </x:c>
      <x:c r="F3157" t="s">
        <x:v>99</x:v>
      </x:c>
      <x:c r="G3157" s="6">
        <x:v>87.19365900791283</x:v>
      </x:c>
      <x:c r="H3157" t="s">
        <x:v>97</x:v>
      </x:c>
      <x:c r="I3157" s="6">
        <x:v>27.89270214939961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22.035999999999998</x:v>
      </x:c>
      <x:c r="S3157" s="8">
        <x:v>78203.55366325537</x:v>
      </x:c>
      <x:c r="T3157" s="12">
        <x:v>335601.5263394334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322921</x:v>
      </x:c>
      <x:c r="B3158" s="1">
        <x:v>44782.68051552645</x:v>
      </x:c>
      <x:c r="C3158" s="6">
        <x:v>52.59455037833333</x:v>
      </x:c>
      <x:c r="D3158" s="14" t="s">
        <x:v>94</x:v>
      </x:c>
      <x:c r="E3158" s="15">
        <x:v>44771.476661828165</x:v>
      </x:c>
      <x:c r="F3158" t="s">
        <x:v>99</x:v>
      </x:c>
      <x:c r="G3158" s="6">
        <x:v>87.19935744722531</x:v>
      </x:c>
      <x:c r="H3158" t="s">
        <x:v>97</x:v>
      </x:c>
      <x:c r="I3158" s="6">
        <x:v>27.894897889194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22.034999999999997</x:v>
      </x:c>
      <x:c r="S3158" s="8">
        <x:v>78206.38248401204</x:v>
      </x:c>
      <x:c r="T3158" s="12">
        <x:v>335599.7892462273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322929</x:v>
      </x:c>
      <x:c r="B3159" s="1">
        <x:v>44782.68052672475</x:v>
      </x:c>
      <x:c r="C3159" s="6">
        <x:v>52.61067593</x:v>
      </x:c>
      <x:c r="D3159" s="14" t="s">
        <x:v>94</x:v>
      </x:c>
      <x:c r="E3159" s="15">
        <x:v>44771.476661828165</x:v>
      </x:c>
      <x:c r="F3159" t="s">
        <x:v>99</x:v>
      </x:c>
      <x:c r="G3159" s="6">
        <x:v>87.21202478744384</x:v>
      </x:c>
      <x:c r="H3159" t="s">
        <x:v>97</x:v>
      </x:c>
      <x:c r="I3159" s="6">
        <x:v>27.897785439604377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22.032999999999998</x:v>
      </x:c>
      <x:c r="S3159" s="8">
        <x:v>78210.40664180854</x:v>
      </x:c>
      <x:c r="T3159" s="12">
        <x:v>335587.3204323051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322933</x:v>
      </x:c>
      <x:c r="B3160" s="1">
        <x:v>44782.68053847826</x:v>
      </x:c>
      <x:c r="C3160" s="6">
        <x:v>52.62760098</x:v>
      </x:c>
      <x:c r="D3160" s="14" t="s">
        <x:v>94</x:v>
      </x:c>
      <x:c r="E3160" s="15">
        <x:v>44771.476661828165</x:v>
      </x:c>
      <x:c r="F3160" t="s">
        <x:v>99</x:v>
      </x:c>
      <x:c r="G3160" s="6">
        <x:v>87.20196681240392</x:v>
      </x:c>
      <x:c r="H3160" t="s">
        <x:v>97</x:v>
      </x:c>
      <x:c r="I3160" s="6">
        <x:v>27.873903066125877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22.037</x:v>
      </x:c>
      <x:c r="S3160" s="8">
        <x:v>78212.41264132103</x:v>
      </x:c>
      <x:c r="T3160" s="12">
        <x:v>335584.3281629531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322946</x:v>
      </x:c>
      <x:c r="B3161" s="1">
        <x:v>44782.68055024626</x:v>
      </x:c>
      <x:c r="C3161" s="6">
        <x:v>52.64454689666667</x:v>
      </x:c>
      <x:c r="D3161" s="14" t="s">
        <x:v>94</x:v>
      </x:c>
      <x:c r="E3161" s="15">
        <x:v>44771.476661828165</x:v>
      </x:c>
      <x:c r="F3161" t="s">
        <x:v>99</x:v>
      </x:c>
      <x:c r="G3161" s="6">
        <x:v>87.23991908033999</x:v>
      </x:c>
      <x:c r="H3161" t="s">
        <x:v>97</x:v>
      </x:c>
      <x:c r="I3161" s="6">
        <x:v>27.86472915172226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22.032999999999998</x:v>
      </x:c>
      <x:c r="S3161" s="8">
        <x:v>78204.20331124618</x:v>
      </x:c>
      <x:c r="T3161" s="12">
        <x:v>335578.87449231435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322957</x:v>
      </x:c>
      <x:c r="B3162" s="1">
        <x:v>44782.68056169011</x:v>
      </x:c>
      <x:c r="C3162" s="6">
        <x:v>52.661026055</x:v>
      </x:c>
      <x:c r="D3162" s="14" t="s">
        <x:v>94</x:v>
      </x:c>
      <x:c r="E3162" s="15">
        <x:v>44771.476661828165</x:v>
      </x:c>
      <x:c r="F3162" t="s">
        <x:v>99</x:v>
      </x:c>
      <x:c r="G3162" s="6">
        <x:v>87.20030292568045</x:v>
      </x:c>
      <x:c r="H3162" t="s">
        <x:v>97</x:v>
      </x:c>
      <x:c r="I3162" s="6">
        <x:v>27.911681810702703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22.032999999999998</x:v>
      </x:c>
      <x:c r="S3162" s="8">
        <x:v>78204.65423606157</x:v>
      </x:c>
      <x:c r="T3162" s="12">
        <x:v>335586.14427546965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322963</x:v>
      </x:c>
      <x:c r="B3163" s="1">
        <x:v>44782.68057348464</x:v>
      </x:c>
      <x:c r="C3163" s="6">
        <x:v>52.67801017</x:v>
      </x:c>
      <x:c r="D3163" s="14" t="s">
        <x:v>94</x:v>
      </x:c>
      <x:c r="E3163" s="15">
        <x:v>44771.476661828165</x:v>
      </x:c>
      <x:c r="F3163" t="s">
        <x:v>99</x:v>
      </x:c>
      <x:c r="G3163" s="6">
        <x:v>87.22746098904352</x:v>
      </x:c>
      <x:c r="H3163" t="s">
        <x:v>97</x:v>
      </x:c>
      <x:c r="I3163" s="6">
        <x:v>27.89739441700749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22.031</x:v>
      </x:c>
      <x:c r="S3163" s="8">
        <x:v>78203.57304916646</x:v>
      </x:c>
      <x:c r="T3163" s="12">
        <x:v>335591.70089341205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322972</x:v>
      </x:c>
      <x:c r="B3164" s="1">
        <x:v>44782.680584665206</x:v>
      </x:c>
      <x:c r="C3164" s="6">
        <x:v>52.694110175</x:v>
      </x:c>
      <x:c r="D3164" s="14" t="s">
        <x:v>94</x:v>
      </x:c>
      <x:c r="E3164" s="15">
        <x:v>44771.476661828165</x:v>
      </x:c>
      <x:c r="F3164" t="s">
        <x:v>99</x:v>
      </x:c>
      <x:c r="G3164" s="6">
        <x:v>87.22143006060989</x:v>
      </x:c>
      <x:c r="H3164" t="s">
        <x:v>97</x:v>
      </x:c>
      <x:c r="I3164" s="6">
        <x:v>27.895589697920514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22.031999999999996</x:v>
      </x:c>
      <x:c r="S3164" s="8">
        <x:v>78204.88523178891</x:v>
      </x:c>
      <x:c r="T3164" s="12">
        <x:v>335575.75192422717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322983</x:v>
      </x:c>
      <x:c r="B3165" s="1">
        <x:v>44782.68059639195</x:v>
      </x:c>
      <x:c r="C3165" s="6">
        <x:v>52.710996683333335</x:v>
      </x:c>
      <x:c r="D3165" s="14" t="s">
        <x:v>94</x:v>
      </x:c>
      <x:c r="E3165" s="15">
        <x:v>44771.476661828165</x:v>
      </x:c>
      <x:c r="F3165" t="s">
        <x:v>99</x:v>
      </x:c>
      <x:c r="G3165" s="6">
        <x:v>87.19833306032922</x:v>
      </x:c>
      <x:c r="H3165" t="s">
        <x:v>97</x:v>
      </x:c>
      <x:c r="I3165" s="6">
        <x:v>27.90506448395581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22.034</x:v>
      </x:c>
      <x:c r="S3165" s="8">
        <x:v>78205.3180992255</x:v>
      </x:c>
      <x:c r="T3165" s="12">
        <x:v>335577.48627762083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322993</x:v>
      </x:c>
      <x:c r="B3166" s="1">
        <x:v>44782.68060815869</x:v>
      </x:c>
      <x:c r="C3166" s="6">
        <x:v>52.72794081</x:v>
      </x:c>
      <x:c r="D3166" s="14" t="s">
        <x:v>94</x:v>
      </x:c>
      <x:c r="E3166" s="15">
        <x:v>44771.476661828165</x:v>
      </x:c>
      <x:c r="F3166" t="s">
        <x:v>99</x:v>
      </x:c>
      <x:c r="G3166" s="6">
        <x:v>87.22121806267404</x:v>
      </x:c>
      <x:c r="H3166" t="s">
        <x:v>97</x:v>
      </x:c>
      <x:c r="I3166" s="6">
        <x:v>27.904793775412145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22.031</x:v>
      </x:c>
      <x:c r="S3166" s="8">
        <x:v>78204.42417454821</x:v>
      </x:c>
      <x:c r="T3166" s="12">
        <x:v>335555.4489178906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322999</x:v>
      </x:c>
      <x:c r="B3167" s="1">
        <x:v>44782.68061931748</x:v>
      </x:c>
      <x:c r="C3167" s="6">
        <x:v>52.74400945833333</x:v>
      </x:c>
      <x:c r="D3167" s="14" t="s">
        <x:v>94</x:v>
      </x:c>
      <x:c r="E3167" s="15">
        <x:v>44771.476661828165</x:v>
      </x:c>
      <x:c r="F3167" t="s">
        <x:v>99</x:v>
      </x:c>
      <x:c r="G3167" s="6">
        <x:v>87.20479346105033</x:v>
      </x:c>
      <x:c r="H3167" t="s">
        <x:v>97</x:v>
      </x:c>
      <x:c r="I3167" s="6">
        <x:v>27.90635786952089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22.032999999999998</x:v>
      </x:c>
      <x:c r="S3167" s="8">
        <x:v>78199.62785603346</x:v>
      </x:c>
      <x:c r="T3167" s="12">
        <x:v>335573.1469114342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323004</x:v>
      </x:c>
      <x:c r="B3168" s="1">
        <x:v>44782.680631063886</x:v>
      </x:c>
      <x:c r="C3168" s="6">
        <x:v>52.760924286666665</x:v>
      </x:c>
      <x:c r="D3168" s="14" t="s">
        <x:v>94</x:v>
      </x:c>
      <x:c r="E3168" s="15">
        <x:v>44771.476661828165</x:v>
      </x:c>
      <x:c r="F3168" t="s">
        <x:v>99</x:v>
      </x:c>
      <x:c r="G3168" s="6">
        <x:v>87.19905298760244</x:v>
      </x:c>
      <x:c r="H3168" t="s">
        <x:v>97</x:v>
      </x:c>
      <x:c r="I3168" s="6">
        <x:v>27.895258832859327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22.034999999999997</x:v>
      </x:c>
      <x:c r="S3168" s="8">
        <x:v>78200.03641798547</x:v>
      </x:c>
      <x:c r="T3168" s="12">
        <x:v>335572.3210248737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323019</x:v>
      </x:c>
      <x:c r="B3169" s="1">
        <x:v>44782.68064278303</x:v>
      </x:c>
      <x:c r="C3169" s="6">
        <x:v>52.777799851666664</x:v>
      </x:c>
      <x:c r="D3169" s="14" t="s">
        <x:v>94</x:v>
      </x:c>
      <x:c r="E3169" s="15">
        <x:v>44771.476661828165</x:v>
      </x:c>
      <x:c r="F3169" t="s">
        <x:v>99</x:v>
      </x:c>
      <x:c r="G3169" s="6">
        <x:v>87.18237645985457</x:v>
      </x:c>
      <x:c r="H3169" t="s">
        <x:v>97</x:v>
      </x:c>
      <x:c r="I3169" s="6">
        <x:v>27.87922695581983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22.038999999999998</x:v>
      </x:c>
      <x:c r="S3169" s="8">
        <x:v>78208.21986464442</x:v>
      </x:c>
      <x:c r="T3169" s="12">
        <x:v>335570.6745482267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323021</x:v>
      </x:c>
      <x:c r="B3170" s="1">
        <x:v>44782.68065396665</x:v>
      </x:c>
      <x:c r="C3170" s="6">
        <x:v>52.793904256666664</x:v>
      </x:c>
      <x:c r="D3170" s="14" t="s">
        <x:v>94</x:v>
      </x:c>
      <x:c r="E3170" s="15">
        <x:v>44771.476661828165</x:v>
      </x:c>
      <x:c r="F3170" t="s">
        <x:v>99</x:v>
      </x:c>
      <x:c r="G3170" s="6">
        <x:v>87.1573783309674</x:v>
      </x:c>
      <x:c r="H3170" t="s">
        <x:v>97</x:v>
      </x:c>
      <x:c r="I3170" s="6">
        <x:v>27.899921025359617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22.04</x:v>
      </x:c>
      <x:c r="S3170" s="8">
        <x:v>78204.74679561866</x:v>
      </x:c>
      <x:c r="T3170" s="12">
        <x:v>335560.4269488032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323038</x:v>
      </x:c>
      <x:c r="B3171" s="1">
        <x:v>44782.68066571613</x:v>
      </x:c>
      <x:c r="C3171" s="6">
        <x:v>52.810823508333335</x:v>
      </x:c>
      <x:c r="D3171" s="14" t="s">
        <x:v>94</x:v>
      </x:c>
      <x:c r="E3171" s="15">
        <x:v>44771.476661828165</x:v>
      </x:c>
      <x:c r="F3171" t="s">
        <x:v>99</x:v>
      </x:c>
      <x:c r="G3171" s="6">
        <x:v>87.21539974566385</x:v>
      </x:c>
      <x:c r="H3171" t="s">
        <x:v>97</x:v>
      </x:c>
      <x:c r="I3171" s="6">
        <x:v>27.893784979803513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22.032999999999998</x:v>
      </x:c>
      <x:c r="S3171" s="8">
        <x:v>78202.44048191793</x:v>
      </x:c>
      <x:c r="T3171" s="12">
        <x:v>335571.5174252355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323041</x:v>
      </x:c>
      <x:c r="B3172" s="1">
        <x:v>44782.680677461096</x:v>
      </x:c>
      <x:c r="C3172" s="6">
        <x:v>52.82773626833333</x:v>
      </x:c>
      <x:c r="D3172" s="14" t="s">
        <x:v>94</x:v>
      </x:c>
      <x:c r="E3172" s="15">
        <x:v>44771.476661828165</x:v>
      </x:c>
      <x:c r="F3172" t="s">
        <x:v>99</x:v>
      </x:c>
      <x:c r="G3172" s="6">
        <x:v>87.20746695112358</x:v>
      </x:c>
      <x:c r="H3172" t="s">
        <x:v>97</x:v>
      </x:c>
      <x:c r="I3172" s="6">
        <x:v>27.8942361592417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22.034</x:v>
      </x:c>
      <x:c r="S3172" s="8">
        <x:v>78206.93495903713</x:v>
      </x:c>
      <x:c r="T3172" s="12">
        <x:v>335564.1592727255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323056</x:v>
      </x:c>
      <x:c r="B3173" s="1">
        <x:v>44782.68068919122</x:v>
      </x:c>
      <x:c r="C3173" s="6">
        <x:v>52.84462764333333</x:v>
      </x:c>
      <x:c r="D3173" s="14" t="s">
        <x:v>94</x:v>
      </x:c>
      <x:c r="E3173" s="15">
        <x:v>44771.476661828165</x:v>
      </x:c>
      <x:c r="F3173" t="s">
        <x:v>99</x:v>
      </x:c>
      <x:c r="G3173" s="6">
        <x:v>87.16783146717493</x:v>
      </x:c>
      <x:c r="H3173" t="s">
        <x:v>97</x:v>
      </x:c>
      <x:c r="I3173" s="6">
        <x:v>27.905425428714352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22.037999999999997</x:v>
      </x:c>
      <x:c r="S3173" s="8">
        <x:v>78207.4624012733</x:v>
      </x:c>
      <x:c r="T3173" s="12">
        <x:v>335564.3120471488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323060</x:v>
      </x:c>
      <x:c r="B3174" s="1">
        <x:v>44782.68070035802</x:v>
      </x:c>
      <x:c r="C3174" s="6">
        <x:v>52.86070784166667</x:v>
      </x:c>
      <x:c r="D3174" s="14" t="s">
        <x:v>94</x:v>
      </x:c>
      <x:c r="E3174" s="15">
        <x:v>44771.476661828165</x:v>
      </x:c>
      <x:c r="F3174" t="s">
        <x:v>99</x:v>
      </x:c>
      <x:c r="G3174" s="6">
        <x:v>87.19709485487134</x:v>
      </x:c>
      <x:c r="H3174" t="s">
        <x:v>97</x:v>
      </x:c>
      <x:c r="I3174" s="6">
        <x:v>27.87967813330124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22.037</x:v>
      </x:c>
      <x:c r="S3174" s="8">
        <x:v>78202.51008269085</x:v>
      </x:c>
      <x:c r="T3174" s="12">
        <x:v>335571.25342725497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323068</x:v>
      </x:c>
      <x:c r="B3175" s="1">
        <x:v>44782.680712081936</x:v>
      </x:c>
      <x:c r="C3175" s="6">
        <x:v>52.87759027833334</x:v>
      </x:c>
      <x:c r="D3175" s="14" t="s">
        <x:v>94</x:v>
      </x:c>
      <x:c r="E3175" s="15">
        <x:v>44771.476661828165</x:v>
      </x:c>
      <x:c r="F3175" t="s">
        <x:v>99</x:v>
      </x:c>
      <x:c r="G3175" s="6">
        <x:v>87.18919399577508</x:v>
      </x:c>
      <x:c r="H3175" t="s">
        <x:v>97</x:v>
      </x:c>
      <x:c r="I3175" s="6">
        <x:v>27.89799599025264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22.035999999999998</x:v>
      </x:c>
      <x:c r="S3175" s="8">
        <x:v>78203.87638752638</x:v>
      </x:c>
      <x:c r="T3175" s="12">
        <x:v>335571.4523363596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323075</x:v>
      </x:c>
      <x:c r="B3176" s="1">
        <x:v>44782.68072382027</x:v>
      </x:c>
      <x:c r="C3176" s="6">
        <x:v>52.89449347666667</x:v>
      </x:c>
      <x:c r="D3176" s="14" t="s">
        <x:v>94</x:v>
      </x:c>
      <x:c r="E3176" s="15">
        <x:v>44771.476661828165</x:v>
      </x:c>
      <x:c r="F3176" t="s">
        <x:v>99</x:v>
      </x:c>
      <x:c r="G3176" s="6">
        <x:v>87.20689932398193</x:v>
      </x:c>
      <x:c r="H3176" t="s">
        <x:v>97</x:v>
      </x:c>
      <x:c r="I3176" s="6">
        <x:v>27.903861335039892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22.032999999999998</x:v>
      </x:c>
      <x:c r="S3176" s="8">
        <x:v>78208.71328105353</x:v>
      </x:c>
      <x:c r="T3176" s="12">
        <x:v>335574.7903382517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323085</x:v>
      </x:c>
      <x:c r="B3177" s="1">
        <x:v>44782.680735551665</x:v>
      </x:c>
      <x:c r="C3177" s="6">
        <x:v>52.91138668333333</x:v>
      </x:c>
      <x:c r="D3177" s="14" t="s">
        <x:v>94</x:v>
      </x:c>
      <x:c r="E3177" s="15">
        <x:v>44771.476661828165</x:v>
      </x:c>
      <x:c r="F3177" t="s">
        <x:v>99</x:v>
      </x:c>
      <x:c r="G3177" s="6">
        <x:v>87.23132834813737</x:v>
      </x:c>
      <x:c r="H3177" t="s">
        <x:v>97</x:v>
      </x:c>
      <x:c r="I3177" s="6">
        <x:v>27.883859047510214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22.031999999999996</x:v>
      </x:c>
      <x:c r="S3177" s="8">
        <x:v>78202.46794190611</x:v>
      </x:c>
      <x:c r="T3177" s="12">
        <x:v>335565.79867280927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323096</x:v>
      </x:c>
      <x:c r="B3178" s="1">
        <x:v>44782.68074669977</x:v>
      </x:c>
      <x:c r="C3178" s="6">
        <x:v>52.92743995166666</x:v>
      </x:c>
      <x:c r="D3178" s="14" t="s">
        <x:v>94</x:v>
      </x:c>
      <x:c r="E3178" s="15">
        <x:v>44771.476661828165</x:v>
      </x:c>
      <x:c r="F3178" t="s">
        <x:v>99</x:v>
      </x:c>
      <x:c r="G3178" s="6">
        <x:v>87.27026872178254</x:v>
      </x:c>
      <x:c r="H3178" t="s">
        <x:v>97</x:v>
      </x:c>
      <x:c r="I3178" s="6">
        <x:v>27.89143884770283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22.025999999999996</x:v>
      </x:c>
      <x:c r="S3178" s="8">
        <x:v>78198.3556790416</x:v>
      </x:c>
      <x:c r="T3178" s="12">
        <x:v>335565.08407336444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323102</x:v>
      </x:c>
      <x:c r="B3179" s="1">
        <x:v>44782.68075844082</x:v>
      </x:c>
      <x:c r="C3179" s="6">
        <x:v>52.94434707</x:v>
      </x:c>
      <x:c r="D3179" s="14" t="s">
        <x:v>94</x:v>
      </x:c>
      <x:c r="E3179" s="15">
        <x:v>44771.476661828165</x:v>
      </x:c>
      <x:c r="F3179" t="s">
        <x:v>99</x:v>
      </x:c>
      <x:c r="G3179" s="6">
        <x:v>87.17163200541393</x:v>
      </x:c>
      <x:c r="H3179" t="s">
        <x:v>97</x:v>
      </x:c>
      <x:c r="I3179" s="6">
        <x:v>27.88301684854514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22.04</x:v>
      </x:c>
      <x:c r="S3179" s="8">
        <x:v>78202.17096115442</x:v>
      </x:c>
      <x:c r="T3179" s="12">
        <x:v>335566.5721893158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323123</x:v>
      </x:c>
      <x:c r="B3180" s="1">
        <x:v>44782.68077022102</x:v>
      </x:c>
      <x:c r="C3180" s="6">
        <x:v>52.96131056</x:v>
      </x:c>
      <x:c r="D3180" s="14" t="s">
        <x:v>94</x:v>
      </x:c>
      <x:c r="E3180" s="15">
        <x:v>44771.476661828165</x:v>
      </x:c>
      <x:c r="F3180" t="s">
        <x:v>99</x:v>
      </x:c>
      <x:c r="G3180" s="6">
        <x:v>87.21160309408575</x:v>
      </x:c>
      <x:c r="H3180" t="s">
        <x:v>97</x:v>
      </x:c>
      <x:c r="I3180" s="6">
        <x:v>27.889333345931846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22.034</x:v>
      </x:c>
      <x:c r="S3180" s="8">
        <x:v>78198.93313430592</x:v>
      </x:c>
      <x:c r="T3180" s="12">
        <x:v>335555.8780521026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323118</x:v>
      </x:c>
      <x:c r="B3181" s="1">
        <x:v>44782.68078132958</x:v>
      </x:c>
      <x:c r="C3181" s="6">
        <x:v>52.977306883333334</x:v>
      </x:c>
      <x:c r="D3181" s="14" t="s">
        <x:v>94</x:v>
      </x:c>
      <x:c r="E3181" s="15">
        <x:v>44771.476661828165</x:v>
      </x:c>
      <x:c r="F3181" t="s">
        <x:v>99</x:v>
      </x:c>
      <x:c r="G3181" s="6">
        <x:v>87.1951112039745</x:v>
      </x:c>
      <x:c r="H3181" t="s">
        <x:v>97</x:v>
      </x:c>
      <x:c r="I3181" s="6">
        <x:v>27.908884484622376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22.034</x:v>
      </x:c>
      <x:c r="S3181" s="8">
        <x:v>78193.284655905</x:v>
      </x:c>
      <x:c r="T3181" s="12">
        <x:v>335549.4420624895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323133</x:v>
      </x:c>
      <x:c r="B3182" s="1">
        <x:v>44782.68079303725</x:v>
      </x:c>
      <x:c r="C3182" s="6">
        <x:v>52.99416592666667</x:v>
      </x:c>
      <x:c r="D3182" s="14" t="s">
        <x:v>94</x:v>
      </x:c>
      <x:c r="E3182" s="15">
        <x:v>44771.476661828165</x:v>
      </x:c>
      <x:c r="F3182" t="s">
        <x:v>99</x:v>
      </x:c>
      <x:c r="G3182" s="6">
        <x:v>87.2362505019582</x:v>
      </x:c>
      <x:c r="H3182" t="s">
        <x:v>97</x:v>
      </x:c>
      <x:c r="I3182" s="6">
        <x:v>27.90488401159064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22.028999999999996</x:v>
      </x:c>
      <x:c r="S3182" s="8">
        <x:v>78191.64375053706</x:v>
      </x:c>
      <x:c r="T3182" s="12">
        <x:v>335564.363082481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323141</x:v>
      </x:c>
      <x:c r="B3183" s="1">
        <x:v>44782.68080475948</x:v>
      </x:c>
      <x:c r="C3183" s="6">
        <x:v>53.01104594</x:v>
      </x:c>
      <x:c r="D3183" s="14" t="s">
        <x:v>94</x:v>
      </x:c>
      <x:c r="E3183" s="15">
        <x:v>44771.476661828165</x:v>
      </x:c>
      <x:c r="F3183" t="s">
        <x:v>99</x:v>
      </x:c>
      <x:c r="G3183" s="6">
        <x:v>87.21879083084188</x:v>
      </x:c>
      <x:c r="H3183" t="s">
        <x:v>97</x:v>
      </x:c>
      <x:c r="I3183" s="6">
        <x:v>27.898717878288608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22.031999999999996</x:v>
      </x:c>
      <x:c r="S3183" s="8">
        <x:v>78191.9302443776</x:v>
      </x:c>
      <x:c r="T3183" s="12">
        <x:v>335566.30717337766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323149</x:v>
      </x:c>
      <x:c r="B3184" s="1">
        <x:v>44782.680816505446</x:v>
      </x:c>
      <x:c r="C3184" s="6">
        <x:v>53.027960121666666</x:v>
      </x:c>
      <x:c r="D3184" s="14" t="s">
        <x:v>94</x:v>
      </x:c>
      <x:c r="E3184" s="15">
        <x:v>44771.476661828165</x:v>
      </x:c>
      <x:c r="F3184" t="s">
        <x:v>99</x:v>
      </x:c>
      <x:c r="G3184" s="6">
        <x:v>87.22138734590581</x:v>
      </x:c>
      <x:c r="H3184" t="s">
        <x:v>97</x:v>
      </x:c>
      <x:c r="I3184" s="6">
        <x:v>27.913546696052435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22.029999999999998</x:v>
      </x:c>
      <x:c r="S3184" s="8">
        <x:v>78192.66140569013</x:v>
      </x:c>
      <x:c r="T3184" s="12">
        <x:v>335553.2342787298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323162</x:v>
      </x:c>
      <x:c r="B3185" s="1">
        <x:v>44782.68082767529</x:v>
      </x:c>
      <x:c r="C3185" s="6">
        <x:v>53.044044711666665</x:v>
      </x:c>
      <x:c r="D3185" s="14" t="s">
        <x:v>94</x:v>
      </x:c>
      <x:c r="E3185" s="15">
        <x:v>44771.476661828165</x:v>
      </x:c>
      <x:c r="F3185" t="s">
        <x:v>99</x:v>
      </x:c>
      <x:c r="G3185" s="6">
        <x:v>87.24284984198616</x:v>
      </x:c>
      <x:c r="H3185" t="s">
        <x:v>97</x:v>
      </x:c>
      <x:c r="I3185" s="6">
        <x:v>27.897063551768497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22.028999999999996</x:v>
      </x:c>
      <x:c r="S3185" s="8">
        <x:v>78189.93467085075</x:v>
      </x:c>
      <x:c r="T3185" s="12">
        <x:v>335564.4795630119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323172</x:v>
      </x:c>
      <x:c r="B3186" s="1">
        <x:v>44782.6808394084</x:v>
      </x:c>
      <x:c r="C3186" s="6">
        <x:v>53.06094038333333</x:v>
      </x:c>
      <x:c r="D3186" s="14" t="s">
        <x:v>94</x:v>
      </x:c>
      <x:c r="E3186" s="15">
        <x:v>44771.476661828165</x:v>
      </x:c>
      <x:c r="F3186" t="s">
        <x:v>99</x:v>
      </x:c>
      <x:c r="G3186" s="6">
        <x:v>87.18772265412122</x:v>
      </x:c>
      <x:c r="H3186" t="s">
        <x:v>97</x:v>
      </x:c>
      <x:c r="I3186" s="6">
        <x:v>27.899740553272295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22.035999999999998</x:v>
      </x:c>
      <x:c r="S3186" s="8">
        <x:v>78189.64217920728</x:v>
      </x:c>
      <x:c r="T3186" s="12">
        <x:v>335546.9428097967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323180</x:v>
      </x:c>
      <x:c r="B3187" s="1">
        <x:v>44782.68085112114</x:v>
      </x:c>
      <x:c r="C3187" s="6">
        <x:v>53.077806726666665</x:v>
      </x:c>
      <x:c r="D3187" s="14" t="s">
        <x:v>94</x:v>
      </x:c>
      <x:c r="E3187" s="15">
        <x:v>44771.476661828165</x:v>
      </x:c>
      <x:c r="F3187" t="s">
        <x:v>99</x:v>
      </x:c>
      <x:c r="G3187" s="6">
        <x:v>87.19801276381583</x:v>
      </x:c>
      <x:c r="H3187" t="s">
        <x:v>97</x:v>
      </x:c>
      <x:c r="I3187" s="6">
        <x:v>27.896492057342584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22.034999999999997</x:v>
      </x:c>
      <x:c r="S3187" s="8">
        <x:v>78195.06637096617</x:v>
      </x:c>
      <x:c r="T3187" s="12">
        <x:v>335557.70243714645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323185</x:v>
      </x:c>
      <x:c r="B3188" s="1">
        <x:v>44782.680862843896</x:v>
      </x:c>
      <x:c r="C3188" s="6">
        <x:v>53.094687498333336</x:v>
      </x:c>
      <x:c r="D3188" s="14" t="s">
        <x:v>94</x:v>
      </x:c>
      <x:c r="E3188" s="15">
        <x:v>44771.476661828165</x:v>
      </x:c>
      <x:c r="F3188" t="s">
        <x:v>99</x:v>
      </x:c>
      <x:c r="G3188" s="6">
        <x:v>87.22972811909752</x:v>
      </x:c>
      <x:c r="H3188" t="s">
        <x:v>97</x:v>
      </x:c>
      <x:c r="I3188" s="6">
        <x:v>27.91261425324865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22.028999999999996</x:v>
      </x:c>
      <x:c r="S3188" s="8">
        <x:v>78196.62114134172</x:v>
      </x:c>
      <x:c r="T3188" s="12">
        <x:v>335555.89368068497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323192</x:v>
      </x:c>
      <x:c r="B3189" s="1">
        <x:v>44782.68087399418</x:v>
      </x:c>
      <x:c r="C3189" s="6">
        <x:v>53.11074389833333</x:v>
      </x:c>
      <x:c r="D3189" s="14" t="s">
        <x:v>94</x:v>
      </x:c>
      <x:c r="E3189" s="15">
        <x:v>44771.476661828165</x:v>
      </x:c>
      <x:c r="F3189" t="s">
        <x:v>99</x:v>
      </x:c>
      <x:c r="G3189" s="6">
        <x:v>87.20263694155544</x:v>
      </x:c>
      <x:c r="H3189" t="s">
        <x:v>97</x:v>
      </x:c>
      <x:c r="I3189" s="6">
        <x:v>27.90891456338477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22.032999999999998</x:v>
      </x:c>
      <x:c r="S3189" s="8">
        <x:v>78197.21565693499</x:v>
      </x:c>
      <x:c r="T3189" s="12">
        <x:v>335556.2659017046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323201</x:v>
      </x:c>
      <x:c r="B3190" s="1">
        <x:v>44782.68088573132</x:v>
      </x:c>
      <x:c r="C3190" s="6">
        <x:v>53.127645398333335</x:v>
      </x:c>
      <x:c r="D3190" s="14" t="s">
        <x:v>94</x:v>
      </x:c>
      <x:c r="E3190" s="15">
        <x:v>44771.476661828165</x:v>
      </x:c>
      <x:c r="F3190" t="s">
        <x:v>99</x:v>
      </x:c>
      <x:c r="G3190" s="6">
        <x:v>87.2145023640213</x:v>
      </x:c>
      <x:c r="H3190" t="s">
        <x:v>97</x:v>
      </x:c>
      <x:c r="I3190" s="6">
        <x:v>27.9038011776056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22.031999999999996</x:v>
      </x:c>
      <x:c r="S3190" s="8">
        <x:v>78193.7113626455</x:v>
      </x:c>
      <x:c r="T3190" s="12">
        <x:v>335545.9560491206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323215</x:v>
      </x:c>
      <x:c r="B3191" s="1">
        <x:v>44782.680897455335</x:v>
      </x:c>
      <x:c r="C3191" s="6">
        <x:v>53.14452797333333</x:v>
      </x:c>
      <x:c r="D3191" s="14" t="s">
        <x:v>94</x:v>
      </x:c>
      <x:c r="E3191" s="15">
        <x:v>44771.476661828165</x:v>
      </x:c>
      <x:c r="F3191" t="s">
        <x:v>99</x:v>
      </x:c>
      <x:c r="G3191" s="6">
        <x:v>87.20681444703749</x:v>
      </x:c>
      <x:c r="H3191" t="s">
        <x:v>97</x:v>
      </x:c>
      <x:c r="I3191" s="6">
        <x:v>27.912915041220913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22.031999999999996</x:v>
      </x:c>
      <x:c r="S3191" s="8">
        <x:v>78190.7503228904</x:v>
      </x:c>
      <x:c r="T3191" s="12">
        <x:v>335553.37575277395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323226</x:v>
      </x:c>
      <x:c r="B3192" s="1">
        <x:v>44782.68090859693</x:v>
      </x:c>
      <x:c r="C3192" s="6">
        <x:v>53.160571868333335</x:v>
      </x:c>
      <x:c r="D3192" s="14" t="s">
        <x:v>94</x:v>
      </x:c>
      <x:c r="E3192" s="15">
        <x:v>44771.476661828165</x:v>
      </x:c>
      <x:c r="F3192" t="s">
        <x:v>99</x:v>
      </x:c>
      <x:c r="G3192" s="6">
        <x:v>87.20550386324582</x:v>
      </x:c>
      <x:c r="H3192" t="s">
        <x:v>97</x:v>
      </x:c>
      <x:c r="I3192" s="6">
        <x:v>27.905515664910126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22.032999999999998</x:v>
      </x:c>
      <x:c r="S3192" s="8">
        <x:v>78193.9436074526</x:v>
      </x:c>
      <x:c r="T3192" s="12">
        <x:v>335544.3101319987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323231</x:v>
      </x:c>
      <x:c r="B3193" s="1">
        <x:v>44782.68092032316</x:v>
      </x:c>
      <x:c r="C3193" s="6">
        <x:v>53.17745763</x:v>
      </x:c>
      <x:c r="D3193" s="14" t="s">
        <x:v>94</x:v>
      </x:c>
      <x:c r="E3193" s="15">
        <x:v>44771.476661828165</x:v>
      </x:c>
      <x:c r="F3193" t="s">
        <x:v>99</x:v>
      </x:c>
      <x:c r="G3193" s="6">
        <x:v>87.18488155880306</x:v>
      </x:c>
      <x:c r="H3193" t="s">
        <x:v>97</x:v>
      </x:c>
      <x:c r="I3193" s="6">
        <x:v>27.903109367186516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22.035999999999998</x:v>
      </x:c>
      <x:c r="S3193" s="8">
        <x:v>78192.63717291826</x:v>
      </x:c>
      <x:c r="T3193" s="12">
        <x:v>335546.5468479484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323243</x:v>
      </x:c>
      <x:c r="B3194" s="1">
        <x:v>44782.68093204167</x:v>
      </x:c>
      <x:c r="C3194" s="6">
        <x:v>53.1943323</x:v>
      </x:c>
      <x:c r="D3194" s="14" t="s">
        <x:v>94</x:v>
      </x:c>
      <x:c r="E3194" s="15">
        <x:v>44771.476661828165</x:v>
      </x:c>
      <x:c r="F3194" t="s">
        <x:v>99</x:v>
      </x:c>
      <x:c r="G3194" s="6">
        <x:v>87.21686224641947</x:v>
      </x:c>
      <x:c r="H3194" t="s">
        <x:v>97</x:v>
      </x:c>
      <x:c r="I3194" s="6">
        <x:v>27.90100385809319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22.031999999999996</x:v>
      </x:c>
      <x:c r="S3194" s="8">
        <x:v>78183.73505307252</x:v>
      </x:c>
      <x:c r="T3194" s="12">
        <x:v>335544.9828606364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323251</x:v>
      </x:c>
      <x:c r="B3195" s="1">
        <x:v>44782.68094377816</x:v>
      </x:c>
      <x:c r="C3195" s="6">
        <x:v>53.21123284666667</x:v>
      </x:c>
      <x:c r="D3195" s="14" t="s">
        <x:v>94</x:v>
      </x:c>
      <x:c r="E3195" s="15">
        <x:v>44771.476661828165</x:v>
      </x:c>
      <x:c r="F3195" t="s">
        <x:v>99</x:v>
      </x:c>
      <x:c r="G3195" s="6">
        <x:v>87.21621179790898</x:v>
      </x:c>
      <x:c r="H3195" t="s">
        <x:v>97</x:v>
      </x:c>
      <x:c r="I3195" s="6">
        <x:v>27.892822463871198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22.032999999999998</x:v>
      </x:c>
      <x:c r="S3195" s="8">
        <x:v>78192.82417638047</x:v>
      </x:c>
      <x:c r="T3195" s="12">
        <x:v>335556.7143935027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323258</x:v>
      </x:c>
      <x:c r="B3196" s="1">
        <x:v>44782.68095493392</x:v>
      </x:c>
      <x:c r="C3196" s="6">
        <x:v>53.227297146666665</x:v>
      </x:c>
      <x:c r="D3196" s="14" t="s">
        <x:v>94</x:v>
      </x:c>
      <x:c r="E3196" s="15">
        <x:v>44771.476661828165</x:v>
      </x:c>
      <x:c r="F3196" t="s">
        <x:v>99</x:v>
      </x:c>
      <x:c r="G3196" s="6">
        <x:v>87.19056390248764</x:v>
      </x:c>
      <x:c r="H3196" t="s">
        <x:v>97</x:v>
      </x:c>
      <x:c r="I3196" s="6">
        <x:v>27.89637174273912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22.035999999999998</x:v>
      </x:c>
      <x:c r="S3196" s="8">
        <x:v>78188.09001331129</x:v>
      </x:c>
      <x:c r="T3196" s="12">
        <x:v>335547.80678928486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323271</x:v>
      </x:c>
      <x:c r="B3197" s="1">
        <x:v>44782.68096665026</x:v>
      </x:c>
      <x:c r="C3197" s="6">
        <x:v>53.24416866166667</x:v>
      </x:c>
      <x:c r="D3197" s="14" t="s">
        <x:v>94</x:v>
      </x:c>
      <x:c r="E3197" s="15">
        <x:v>44771.476661828165</x:v>
      </x:c>
      <x:c r="F3197" t="s">
        <x:v>99</x:v>
      </x:c>
      <x:c r="G3197" s="6">
        <x:v>87.19775905380888</x:v>
      </x:c>
      <x:c r="H3197" t="s">
        <x:v>97</x:v>
      </x:c>
      <x:c r="I3197" s="6">
        <x:v>27.89679284387057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22.034999999999997</x:v>
      </x:c>
      <x:c r="S3197" s="8">
        <x:v>78189.50309062285</x:v>
      </x:c>
      <x:c r="T3197" s="12">
        <x:v>335545.34419834136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323278</x:v>
      </x:c>
      <x:c r="B3198" s="1">
        <x:v>44782.68097837193</x:v>
      </x:c>
      <x:c r="C3198" s="6">
        <x:v>53.26104786333333</x:v>
      </x:c>
      <x:c r="D3198" s="14" t="s">
        <x:v>94</x:v>
      </x:c>
      <x:c r="E3198" s="15">
        <x:v>44771.476661828165</x:v>
      </x:c>
      <x:c r="F3198" t="s">
        <x:v>99</x:v>
      </x:c>
      <x:c r="G3198" s="6">
        <x:v>87.21786131751054</x:v>
      </x:c>
      <x:c r="H3198" t="s">
        <x:v>97</x:v>
      </x:c>
      <x:c r="I3198" s="6">
        <x:v>27.890867354234615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22.032999999999998</x:v>
      </x:c>
      <x:c r="S3198" s="8">
        <x:v>78193.25501641925</x:v>
      </x:c>
      <x:c r="T3198" s="12">
        <x:v>335547.67712993594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323283</x:v>
      </x:c>
      <x:c r="B3199" s="1">
        <x:v>44782.68099012966</x:v>
      </x:c>
      <x:c r="C3199" s="6">
        <x:v>53.277979</x:v>
      </x:c>
      <x:c r="D3199" s="14" t="s">
        <x:v>94</x:v>
      </x:c>
      <x:c r="E3199" s="15">
        <x:v>44771.476661828165</x:v>
      </x:c>
      <x:c r="F3199" t="s">
        <x:v>99</x:v>
      </x:c>
      <x:c r="G3199" s="6">
        <x:v>87.23054020065199</x:v>
      </x:c>
      <x:c r="H3199" t="s">
        <x:v>97</x:v>
      </x:c>
      <x:c r="I3199" s="6">
        <x:v>27.9116517319153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22.028999999999996</x:v>
      </x:c>
      <x:c r="S3199" s="8">
        <x:v>78180.88507127333</x:v>
      </x:c>
      <x:c r="T3199" s="12">
        <x:v>335547.53064618754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323291</x:v>
      </x:c>
      <x:c r="B3200" s="1">
        <x:v>44782.68100127075</x:v>
      </x:c>
      <x:c r="C3200" s="6">
        <x:v>53.29402217166667</x:v>
      </x:c>
      <x:c r="D3200" s="14" t="s">
        <x:v>94</x:v>
      </x:c>
      <x:c r="E3200" s="15">
        <x:v>44771.476661828165</x:v>
      </x:c>
      <x:c r="F3200" t="s">
        <x:v>99</x:v>
      </x:c>
      <x:c r="G3200" s="6">
        <x:v>87.23022806566047</x:v>
      </x:c>
      <x:c r="H3200" t="s">
        <x:v>97</x:v>
      </x:c>
      <x:c r="I3200" s="6">
        <x:v>27.92097616894125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22.028</x:v>
      </x:c>
      <x:c r="S3200" s="8">
        <x:v>78191.19584801159</x:v>
      </x:c>
      <x:c r="T3200" s="12">
        <x:v>335535.39429125446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323300</x:v>
      </x:c>
      <x:c r="B3201" s="1">
        <x:v>44782.68101300523</x:v>
      </x:c>
      <x:c r="C3201" s="6">
        <x:v>53.310919821666666</x:v>
      </x:c>
      <x:c r="D3201" s="14" t="s">
        <x:v>94</x:v>
      </x:c>
      <x:c r="E3201" s="15">
        <x:v>44771.476661828165</x:v>
      </x:c>
      <x:c r="F3201" t="s">
        <x:v>99</x:v>
      </x:c>
      <x:c r="G3201" s="6">
        <x:v>87.22346032719133</x:v>
      </x:c>
      <x:c r="H3201" t="s">
        <x:v>97</x:v>
      </x:c>
      <x:c r="I3201" s="6">
        <x:v>27.8931834073137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22.031999999999996</x:v>
      </x:c>
      <x:c r="S3201" s="8">
        <x:v>78178.50500035017</x:v>
      </x:c>
      <x:c r="T3201" s="12">
        <x:v>335547.02990963403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323317</x:v>
      </x:c>
      <x:c r="B3202" s="1">
        <x:v>44782.68102477387</x:v>
      </x:c>
      <x:c r="C3202" s="6">
        <x:v>53.327866668333336</x:v>
      </x:c>
      <x:c r="D3202" s="14" t="s">
        <x:v>94</x:v>
      </x:c>
      <x:c r="E3202" s="15">
        <x:v>44771.476661828165</x:v>
      </x:c>
      <x:c r="F3202" t="s">
        <x:v>99</x:v>
      </x:c>
      <x:c r="G3202" s="6">
        <x:v>87.24142837594057</x:v>
      </x:c>
      <x:c r="H3202" t="s">
        <x:v>97</x:v>
      </x:c>
      <x:c r="I3202" s="6">
        <x:v>27.89874795696005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22.028999999999996</x:v>
      </x:c>
      <x:c r="S3202" s="8">
        <x:v>78185.11510071496</x:v>
      </x:c>
      <x:c r="T3202" s="12">
        <x:v>335537.3850815518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323325</x:v>
      </x:c>
      <x:c r="B3203" s="1">
        <x:v>44782.681035958914</x:v>
      </x:c>
      <x:c r="C3203" s="6">
        <x:v>53.343973133333336</x:v>
      </x:c>
      <x:c r="D3203" s="14" t="s">
        <x:v>94</x:v>
      </x:c>
      <x:c r="E3203" s="15">
        <x:v>44771.476661828165</x:v>
      </x:c>
      <x:c r="F3203" t="s">
        <x:v>99</x:v>
      </x:c>
      <x:c r="G3203" s="6">
        <x:v>87.22545606632063</x:v>
      </x:c>
      <x:c r="H3203" t="s">
        <x:v>97</x:v>
      </x:c>
      <x:c r="I3203" s="6">
        <x:v>27.89977063195238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22.031</x:v>
      </x:c>
      <x:c r="S3203" s="8">
        <x:v>78180.3504459531</x:v>
      </x:c>
      <x:c r="T3203" s="12">
        <x:v>335538.76147840347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323333</x:v>
      </x:c>
      <x:c r="B3204" s="1">
        <x:v>44782.68104773348</x:v>
      </x:c>
      <x:c r="C3204" s="6">
        <x:v>53.36092850166666</x:v>
      </x:c>
      <x:c r="D3204" s="14" t="s">
        <x:v>94</x:v>
      </x:c>
      <x:c r="E3204" s="15">
        <x:v>44771.476661828165</x:v>
      </x:c>
      <x:c r="F3204" t="s">
        <x:v>99</x:v>
      </x:c>
      <x:c r="G3204" s="6">
        <x:v>87.24271458390497</x:v>
      </x:c>
      <x:c r="H3204" t="s">
        <x:v>97</x:v>
      </x:c>
      <x:c r="I3204" s="6">
        <x:v>27.90617739708705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22.028</x:v>
      </x:c>
      <x:c r="S3204" s="8">
        <x:v>78187.92262859001</x:v>
      </x:c>
      <x:c r="T3204" s="12">
        <x:v>335542.71388572303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323341</x:v>
      </x:c>
      <x:c r="B3205" s="1">
        <x:v>44782.681059453564</x:v>
      </x:c>
      <x:c r="C3205" s="6">
        <x:v>53.377805421666665</x:v>
      </x:c>
      <x:c r="D3205" s="14" t="s">
        <x:v>94</x:v>
      </x:c>
      <x:c r="E3205" s="15">
        <x:v>44771.476661828165</x:v>
      </x:c>
      <x:c r="F3205" t="s">
        <x:v>99</x:v>
      </x:c>
      <x:c r="G3205" s="6">
        <x:v>87.23647095548161</x:v>
      </x:c>
      <x:c r="H3205" t="s">
        <x:v>97</x:v>
      </x:c>
      <x:c r="I3205" s="6">
        <x:v>27.913576774856665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22.028</x:v>
      </x:c>
      <x:c r="S3205" s="8">
        <x:v>78185.47535079655</x:v>
      </x:c>
      <x:c r="T3205" s="12">
        <x:v>335544.1536849299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323349</x:v>
      </x:c>
      <x:c r="B3206" s="1">
        <x:v>44782.68107120554</x:v>
      </x:c>
      <x:c r="C3206" s="6">
        <x:v>53.39472825666667</x:v>
      </x:c>
      <x:c r="D3206" s="14" t="s">
        <x:v>94</x:v>
      </x:c>
      <x:c r="E3206" s="15">
        <x:v>44771.476661828165</x:v>
      </x:c>
      <x:c r="F3206" t="s">
        <x:v>99</x:v>
      </x:c>
      <x:c r="G3206" s="6">
        <x:v>87.21855362388652</x:v>
      </x:c>
      <x:c r="H3206" t="s">
        <x:v>97</x:v>
      </x:c>
      <x:c r="I3206" s="6">
        <x:v>27.907952043113255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22.031</x:v>
      </x:c>
      <x:c r="S3206" s="8">
        <x:v>78176.8781974158</x:v>
      </x:c>
      <x:c r="T3206" s="12">
        <x:v>335545.5477473106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323362</x:v>
      </x:c>
      <x:c r="B3207" s="1">
        <x:v>44782.68108239253</x:v>
      </x:c>
      <x:c r="C3207" s="6">
        <x:v>53.41083754833333</x:v>
      </x:c>
      <x:c r="D3207" s="14" t="s">
        <x:v>94</x:v>
      </x:c>
      <x:c r="E3207" s="15">
        <x:v>44771.476661828165</x:v>
      </x:c>
      <x:c r="F3207" t="s">
        <x:v>99</x:v>
      </x:c>
      <x:c r="G3207" s="6">
        <x:v>87.26296449076644</x:v>
      </x:c>
      <x:c r="H3207" t="s">
        <x:v>97</x:v>
      </x:c>
      <x:c r="I3207" s="6">
        <x:v>27.8911380616546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22.026999999999997</x:v>
      </x:c>
      <x:c r="S3207" s="8">
        <x:v>78177.2176705151</x:v>
      </x:c>
      <x:c r="T3207" s="12">
        <x:v>335543.23132368346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323365</x:v>
      </x:c>
      <x:c r="B3208" s="1">
        <x:v>44782.6810941012</x:v>
      </x:c>
      <x:c r="C3208" s="6">
        <x:v>53.427698025</x:v>
      </x:c>
      <x:c r="D3208" s="14" t="s">
        <x:v>94</x:v>
      </x:c>
      <x:c r="E3208" s="15">
        <x:v>44771.476661828165</x:v>
      </x:c>
      <x:c r="F3208" t="s">
        <x:v>99</x:v>
      </x:c>
      <x:c r="G3208" s="6">
        <x:v>87.2506597806984</x:v>
      </x:c>
      <x:c r="H3208" t="s">
        <x:v>97</x:v>
      </x:c>
      <x:c r="I3208" s="6">
        <x:v>27.896762765216863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22.028</x:v>
      </x:c>
      <x:c r="S3208" s="8">
        <x:v>78174.28850962277</x:v>
      </x:c>
      <x:c r="T3208" s="12">
        <x:v>335546.44131565746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323375</x:v>
      </x:c>
      <x:c r="B3209" s="1">
        <x:v>44782.68110581753</x:v>
      </x:c>
      <x:c r="C3209" s="6">
        <x:v>53.44456952666667</x:v>
      </x:c>
      <x:c r="D3209" s="14" t="s">
        <x:v>94</x:v>
      </x:c>
      <x:c r="E3209" s="15">
        <x:v>44771.476661828165</x:v>
      </x:c>
      <x:c r="F3209" t="s">
        <x:v>99</x:v>
      </x:c>
      <x:c r="G3209" s="6">
        <x:v>87.29393864827993</x:v>
      </x:c>
      <x:c r="H3209" t="s">
        <x:v>97</x:v>
      </x:c>
      <x:c r="I3209" s="6">
        <x:v>27.89026578226776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22.022999999999996</x:v>
      </x:c>
      <x:c r="S3209" s="8">
        <x:v>78180.16223789805</x:v>
      </x:c>
      <x:c r="T3209" s="12">
        <x:v>335544.6179455747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323387</x:v>
      </x:c>
      <x:c r="B3210" s="1">
        <x:v>44782.68111698016</x:v>
      </x:c>
      <x:c r="C3210" s="6">
        <x:v>53.46064371333333</x:v>
      </x:c>
      <x:c r="D3210" s="14" t="s">
        <x:v>94</x:v>
      </x:c>
      <x:c r="E3210" s="15">
        <x:v>44771.476661828165</x:v>
      </x:c>
      <x:c r="F3210" t="s">
        <x:v>99</x:v>
      </x:c>
      <x:c r="G3210" s="6">
        <x:v>87.22905990606857</x:v>
      </x:c>
      <x:c r="H3210" t="s">
        <x:v>97</x:v>
      </x:c>
      <x:c r="I3210" s="6">
        <x:v>27.89549946199122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22.031</x:v>
      </x:c>
      <x:c r="S3210" s="8">
        <x:v>78177.06047756026</x:v>
      </x:c>
      <x:c r="T3210" s="12">
        <x:v>335523.8473819902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323392</x:v>
      </x:c>
      <x:c r="B3211" s="1">
        <x:v>44782.68112870837</x:v>
      </x:c>
      <x:c r="C3211" s="6">
        <x:v>53.477532348333334</x:v>
      </x:c>
      <x:c r="D3211" s="14" t="s">
        <x:v>94</x:v>
      </x:c>
      <x:c r="E3211" s="15">
        <x:v>44771.476661828165</x:v>
      </x:c>
      <x:c r="F3211" t="s">
        <x:v>99</x:v>
      </x:c>
      <x:c r="G3211" s="6">
        <x:v>87.25102401479519</x:v>
      </x:c>
      <x:c r="H3211" t="s">
        <x:v>97</x:v>
      </x:c>
      <x:c r="I3211" s="6">
        <x:v>27.88737823832753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22.028999999999996</x:v>
      </x:c>
      <x:c r="S3211" s="8">
        <x:v>78187.39959801198</x:v>
      </x:c>
      <x:c r="T3211" s="12">
        <x:v>335524.735555645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323401</x:v>
      </x:c>
      <x:c r="B3212" s="1">
        <x:v>44782.6811405414</x:v>
      </x:c>
      <x:c r="C3212" s="6">
        <x:v>53.494571898333334</x:v>
      </x:c>
      <x:c r="D3212" s="14" t="s">
        <x:v>94</x:v>
      </x:c>
      <x:c r="E3212" s="15">
        <x:v>44771.476661828165</x:v>
      </x:c>
      <x:c r="F3212" t="s">
        <x:v>99</x:v>
      </x:c>
      <x:c r="G3212" s="6">
        <x:v>87.25068516663049</x:v>
      </x:c>
      <x:c r="H3212" t="s">
        <x:v>97</x:v>
      </x:c>
      <x:c r="I3212" s="6">
        <x:v>27.896732686563155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22.028</x:v>
      </x:c>
      <x:c r="S3212" s="8">
        <x:v>78179.05489857565</x:v>
      </x:c>
      <x:c r="T3212" s="12">
        <x:v>335536.86317057116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323408</x:v>
      </x:c>
      <x:c r="B3213" s="1">
        <x:v>44782.681151689</x:v>
      </x:c>
      <x:c r="C3213" s="6">
        <x:v>53.510624455</x:v>
      </x:c>
      <x:c r="D3213" s="14" t="s">
        <x:v>94</x:v>
      </x:c>
      <x:c r="E3213" s="15">
        <x:v>44771.476661828165</x:v>
      </x:c>
      <x:c r="F3213" t="s">
        <x:v>99</x:v>
      </x:c>
      <x:c r="G3213" s="6">
        <x:v>87.25356283543046</x:v>
      </x:c>
      <x:c r="H3213" t="s">
        <x:v>97</x:v>
      </x:c>
      <x:c r="I3213" s="6">
        <x:v>27.884370382698762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22.028999999999996</x:v>
      </x:c>
      <x:c r="S3213" s="8">
        <x:v>78175.5001070994</x:v>
      </x:c>
      <x:c r="T3213" s="12">
        <x:v>335537.05155150505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323423</x:v>
      </x:c>
      <x:c r="B3214" s="1">
        <x:v>44782.681163429836</x:v>
      </x:c>
      <x:c r="C3214" s="6">
        <x:v>53.527531245</x:v>
      </x:c>
      <x:c r="D3214" s="14" t="s">
        <x:v>94</x:v>
      </x:c>
      <x:c r="E3214" s="15">
        <x:v>44771.476661828165</x:v>
      </x:c>
      <x:c r="F3214" t="s">
        <x:v>99</x:v>
      </x:c>
      <x:c r="G3214" s="6">
        <x:v>87.2446436591211</x:v>
      </x:c>
      <x:c r="H3214" t="s">
        <x:v>97</x:v>
      </x:c>
      <x:c r="I3214" s="6">
        <x:v>27.903891413757265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22.028</x:v>
      </x:c>
      <x:c r="S3214" s="8">
        <x:v>78172.87012433785</x:v>
      </x:c>
      <x:c r="T3214" s="12">
        <x:v>335533.5814899307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323434</x:v>
      </x:c>
      <x:c r="B3215" s="1">
        <x:v>44782.68117514725</x:v>
      </x:c>
      <x:c r="C3215" s="6">
        <x:v>53.544404328333336</x:v>
      </x:c>
      <x:c r="D3215" s="14" t="s">
        <x:v>94</x:v>
      </x:c>
      <x:c r="E3215" s="15">
        <x:v>44771.476661828165</x:v>
      </x:c>
      <x:c r="F3215" t="s">
        <x:v>99</x:v>
      </x:c>
      <x:c r="G3215" s="6">
        <x:v>87.2751696763045</x:v>
      </x:c>
      <x:c r="H3215" t="s">
        <x:v>97</x:v>
      </x:c>
      <x:c r="I3215" s="6">
        <x:v>27.88563368173527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22.025999999999996</x:v>
      </x:c>
      <x:c r="S3215" s="8">
        <x:v>78159.31728321307</x:v>
      </x:c>
      <x:c r="T3215" s="12">
        <x:v>335528.86107913934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323437</x:v>
      </x:c>
      <x:c r="B3216" s="1">
        <x:v>44782.68118691999</x:v>
      </x:c>
      <x:c r="C3216" s="6">
        <x:v>53.56135707833333</x:v>
      </x:c>
      <x:c r="D3216" s="14" t="s">
        <x:v>94</x:v>
      </x:c>
      <x:c r="E3216" s="15">
        <x:v>44771.476661828165</x:v>
      </x:c>
      <x:c r="F3216" t="s">
        <x:v>99</x:v>
      </x:c>
      <x:c r="G3216" s="6">
        <x:v>87.27657556867649</x:v>
      </x:c>
      <x:c r="H3216" t="s">
        <x:v>97</x:v>
      </x:c>
      <x:c r="I3216" s="6">
        <x:v>27.90187614027127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22.023999999999997</x:v>
      </x:c>
      <x:c r="S3216" s="8">
        <x:v>78156.50268156672</x:v>
      </x:c>
      <x:c r="T3216" s="12">
        <x:v>335527.87545640697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323452</x:v>
      </x:c>
      <x:c r="B3217" s="1">
        <x:v>44782.68119807425</x:v>
      </x:c>
      <x:c r="C3217" s="6">
        <x:v>53.577419213333336</x:v>
      </x:c>
      <x:c r="D3217" s="14" t="s">
        <x:v>94</x:v>
      </x:c>
      <x:c r="E3217" s="15">
        <x:v>44771.476661828165</x:v>
      </x:c>
      <x:c r="F3217" t="s">
        <x:v>99</x:v>
      </x:c>
      <x:c r="G3217" s="6">
        <x:v>87.27535674699136</x:v>
      </x:c>
      <x:c r="H3217" t="s">
        <x:v>97</x:v>
      </x:c>
      <x:c r="I3217" s="6">
        <x:v>27.903319918168563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22.023999999999997</x:v>
      </x:c>
      <x:c r="S3217" s="8">
        <x:v>78159.1387432094</x:v>
      </x:c>
      <x:c r="T3217" s="12">
        <x:v>335522.4346791448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323461</x:v>
      </x:c>
      <x:c r="B3218" s="1">
        <x:v>44782.681209810835</x:v>
      </x:c>
      <x:c r="C3218" s="6">
        <x:v>53.59431988833333</x:v>
      </x:c>
      <x:c r="D3218" s="14" t="s">
        <x:v>94</x:v>
      </x:c>
      <x:c r="E3218" s="15">
        <x:v>44771.476661828165</x:v>
      </x:c>
      <x:c r="F3218" t="s">
        <x:v>99</x:v>
      </x:c>
      <x:c r="G3218" s="6">
        <x:v>87.26387023280321</x:v>
      </x:c>
      <x:c r="H3218" t="s">
        <x:v>97</x:v>
      </x:c>
      <x:c r="I3218" s="6">
        <x:v>27.89901866501532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22.025999999999996</x:v>
      </x:c>
      <x:c r="S3218" s="8">
        <x:v>78149.36651653184</x:v>
      </x:c>
      <x:c r="T3218" s="12">
        <x:v>335511.72904506075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323465</x:v>
      </x:c>
      <x:c r="B3219" s="1">
        <x:v>44782.68122154426</x:v>
      </x:c>
      <x:c r="C3219" s="6">
        <x:v>53.611216023333334</x:v>
      </x:c>
      <x:c r="D3219" s="14" t="s">
        <x:v>94</x:v>
      </x:c>
      <x:c r="E3219" s="15">
        <x:v>44771.476661828165</x:v>
      </x:c>
      <x:c r="F3219" t="s">
        <x:v>99</x:v>
      </x:c>
      <x:c r="G3219" s="6">
        <x:v>87.26071455769683</x:v>
      </x:c>
      <x:c r="H3219" t="s">
        <x:v>97</x:v>
      </x:c>
      <x:c r="I3219" s="6">
        <x:v>27.911711889491016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22.025</x:v>
      </x:c>
      <x:c r="S3219" s="8">
        <x:v>78146.95499894841</x:v>
      </x:c>
      <x:c r="T3219" s="12">
        <x:v>335515.5439583393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323478</x:v>
      </x:c>
      <x:c r="B3220" s="1">
        <x:v>44782.68123269713</x:v>
      </x:c>
      <x:c r="C3220" s="6">
        <x:v>53.627276161666664</x:v>
      </x:c>
      <x:c r="D3220" s="14" t="s">
        <x:v>94</x:v>
      </x:c>
      <x:c r="E3220" s="15">
        <x:v>44771.476661828165</x:v>
      </x:c>
      <x:c r="F3220" t="s">
        <x:v>99</x:v>
      </x:c>
      <x:c r="G3220" s="6">
        <x:v>87.26162847162392</x:v>
      </x:c>
      <x:c r="H3220" t="s">
        <x:v>97</x:v>
      </x:c>
      <x:c r="I3220" s="6">
        <x:v>27.910629053302273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22.025</x:v>
      </x:c>
      <x:c r="S3220" s="8">
        <x:v>78147.95875573636</x:v>
      </x:c>
      <x:c r="T3220" s="12">
        <x:v>335515.8593099112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323485</x:v>
      </x:c>
      <x:c r="B3221" s="1">
        <x:v>44782.681244438085</x:v>
      </x:c>
      <x:c r="C3221" s="6">
        <x:v>53.644183125</x:v>
      </x:c>
      <x:c r="D3221" s="14" t="s">
        <x:v>94</x:v>
      </x:c>
      <x:c r="E3221" s="15">
        <x:v>44771.476661828165</x:v>
      </x:c>
      <x:c r="F3221" t="s">
        <x:v>99</x:v>
      </x:c>
      <x:c r="G3221" s="6">
        <x:v>87.25157368194719</x:v>
      </x:c>
      <x:c r="H3221" t="s">
        <x:v>97</x:v>
      </x:c>
      <x:c r="I3221" s="6">
        <x:v>27.89567993385208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22.028</x:v>
      </x:c>
      <x:c r="S3221" s="8">
        <x:v>78160.11617768204</x:v>
      </x:c>
      <x:c r="T3221" s="12">
        <x:v>335521.2279187272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323491</x:v>
      </x:c>
      <x:c r="B3222" s="1">
        <x:v>44782.681256169904</x:v>
      </x:c>
      <x:c r="C3222" s="6">
        <x:v>53.66107695666667</x:v>
      </x:c>
      <x:c r="D3222" s="14" t="s">
        <x:v>94</x:v>
      </x:c>
      <x:c r="E3222" s="15">
        <x:v>44771.476661828165</x:v>
      </x:c>
      <x:c r="F3222" t="s">
        <x:v>99</x:v>
      </x:c>
      <x:c r="G3222" s="6">
        <x:v>87.25765817439155</x:v>
      </x:c>
      <x:c r="H3222" t="s">
        <x:v>97</x:v>
      </x:c>
      <x:c r="I3222" s="6">
        <x:v>27.89742449566711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22.026999999999997</x:v>
      </x:c>
      <x:c r="S3222" s="8">
        <x:v>78156.58296859892</x:v>
      </x:c>
      <x:c r="T3222" s="12">
        <x:v>335510.4414037942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323500</x:v>
      </x:c>
      <x:c r="B3223" s="1">
        <x:v>44782.6812679058</x:v>
      </x:c>
      <x:c r="C3223" s="6">
        <x:v>53.67797663666666</x:v>
      </x:c>
      <x:c r="D3223" s="14" t="s">
        <x:v>94</x:v>
      </x:c>
      <x:c r="E3223" s="15">
        <x:v>44771.476661828165</x:v>
      </x:c>
      <x:c r="F3223" t="s">
        <x:v>99</x:v>
      </x:c>
      <x:c r="G3223" s="6">
        <x:v>87.25605091047302</x:v>
      </x:c>
      <x:c r="H3223" t="s">
        <x:v>97</x:v>
      </x:c>
      <x:c r="I3223" s="6">
        <x:v>27.908282909425452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22.025999999999996</x:v>
      </x:c>
      <x:c r="S3223" s="8">
        <x:v>78161.60988820539</x:v>
      </x:c>
      <x:c r="T3223" s="12">
        <x:v>335523.5680576987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323515</x:v>
      </x:c>
      <x:c r="B3224" s="1">
        <x:v>44782.6812790565</x:v>
      </x:c>
      <x:c r="C3224" s="6">
        <x:v>53.69403364666667</x:v>
      </x:c>
      <x:c r="D3224" s="14" t="s">
        <x:v>94</x:v>
      </x:c>
      <x:c r="E3224" s="15">
        <x:v>44771.476661828165</x:v>
      </x:c>
      <x:c r="F3224" t="s">
        <x:v>99</x:v>
      </x:c>
      <x:c r="G3224" s="6">
        <x:v>87.229651987093</x:v>
      </x:c>
      <x:c r="H3224" t="s">
        <x:v>97</x:v>
      </x:c>
      <x:c r="I3224" s="6">
        <x:v>27.912704489637235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22.028999999999996</x:v>
      </x:c>
      <x:c r="S3224" s="8">
        <x:v>78169.97354727166</x:v>
      </x:c>
      <x:c r="T3224" s="12">
        <x:v>335521.39493373525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323521</x:v>
      </x:c>
      <x:c r="B3225" s="1">
        <x:v>44782.68129079429</x:v>
      </x:c>
      <x:c r="C3225" s="6">
        <x:v>53.71093606666667</x:v>
      </x:c>
      <x:c r="D3225" s="14" t="s">
        <x:v>94</x:v>
      </x:c>
      <x:c r="E3225" s="15">
        <x:v>44771.476661828165</x:v>
      </x:c>
      <x:c r="F3225" t="s">
        <x:v>99</x:v>
      </x:c>
      <x:c r="G3225" s="6">
        <x:v>87.2373846110636</x:v>
      </x:c>
      <x:c r="H3225" t="s">
        <x:v>97</x:v>
      </x:c>
      <x:c r="I3225" s="6">
        <x:v>27.912493938066746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22.028</x:v>
      </x:c>
      <x:c r="S3225" s="8">
        <x:v>78165.00004033766</x:v>
      </x:c>
      <x:c r="T3225" s="12">
        <x:v>335511.12741002225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323527</x:v>
      </x:c>
      <x:c r="B3226" s="1">
        <x:v>44782.681302524295</x:v>
      </x:c>
      <x:c r="C3226" s="6">
        <x:v>53.72782728</x:v>
      </x:c>
      <x:c r="D3226" s="14" t="s">
        <x:v>94</x:v>
      </x:c>
      <x:c r="E3226" s="15">
        <x:v>44771.476661828165</x:v>
      </x:c>
      <x:c r="F3226" t="s">
        <x:v>99</x:v>
      </x:c>
      <x:c r="G3226" s="6">
        <x:v>87.26384484351843</x:v>
      </x:c>
      <x:c r="H3226" t="s">
        <x:v>97</x:v>
      </x:c>
      <x:c r="I3226" s="6">
        <x:v>27.899048743689946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22.025999999999996</x:v>
      </x:c>
      <x:c r="S3226" s="8">
        <x:v>78155.62075207163</x:v>
      </x:c>
      <x:c r="T3226" s="12">
        <x:v>335513.8532319491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323534</x:v>
      </x:c>
      <x:c r="B3227" s="1">
        <x:v>44782.681313684225</x:v>
      </x:c>
      <x:c r="C3227" s="6">
        <x:v>53.74389756833333</x:v>
      </x:c>
      <x:c r="D3227" s="14" t="s">
        <x:v>94</x:v>
      </x:c>
      <x:c r="E3227" s="15">
        <x:v>44771.476661828165</x:v>
      </x:c>
      <x:c r="F3227" t="s">
        <x:v>99</x:v>
      </x:c>
      <x:c r="G3227" s="6">
        <x:v>87.23509153671986</x:v>
      </x:c>
      <x:c r="H3227" t="s">
        <x:v>97</x:v>
      </x:c>
      <x:c r="I3227" s="6">
        <x:v>27.89730418103045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22.029999999999998</x:v>
      </x:c>
      <x:c r="S3227" s="8">
        <x:v>78158.02010974872</x:v>
      </x:c>
      <x:c r="T3227" s="12">
        <x:v>335505.7781396849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323548</x:v>
      </x:c>
      <x:c r="B3228" s="1">
        <x:v>44782.68132541546</x:v>
      </x:c>
      <x:c r="C3228" s="6">
        <x:v>53.76079055333334</x:v>
      </x:c>
      <x:c r="D3228" s="14" t="s">
        <x:v>94</x:v>
      </x:c>
      <x:c r="E3228" s="15">
        <x:v>44771.476661828165</x:v>
      </x:c>
      <x:c r="F3228" t="s">
        <x:v>99</x:v>
      </x:c>
      <x:c r="G3228" s="6">
        <x:v>87.2463021332108</x:v>
      </x:c>
      <x:c r="H3228" t="s">
        <x:v>97</x:v>
      </x:c>
      <x:c r="I3228" s="6">
        <x:v>27.892972856967845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22.028999999999996</x:v>
      </x:c>
      <x:c r="S3228" s="8">
        <x:v>78157.45454766032</x:v>
      </x:c>
      <x:c r="T3228" s="12">
        <x:v>335514.11198575643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323560</x:v>
      </x:c>
      <x:c r="B3229" s="1">
        <x:v>44782.68133714013</x:v>
      </x:c>
      <x:c r="C3229" s="6">
        <x:v>53.77767406833333</x:v>
      </x:c>
      <x:c r="D3229" s="14" t="s">
        <x:v>94</x:v>
      </x:c>
      <x:c r="E3229" s="15">
        <x:v>44771.476661828165</x:v>
      </x:c>
      <x:c r="F3229" t="s">
        <x:v>99</x:v>
      </x:c>
      <x:c r="G3229" s="6">
        <x:v>87.2669599515688</x:v>
      </x:c>
      <x:c r="H3229" t="s">
        <x:v>97</x:v>
      </x:c>
      <x:c r="I3229" s="6">
        <x:v>27.90431251583277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22.025</x:v>
      </x:c>
      <x:c r="S3229" s="8">
        <x:v>78162.56518471787</x:v>
      </x:c>
      <x:c r="T3229" s="12">
        <x:v>335512.61926439346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323564</x:v>
      </x:c>
      <x:c r="B3230" s="1">
        <x:v>44782.681348869475</x:v>
      </x:c>
      <x:c r="C3230" s="6">
        <x:v>53.794564333333334</x:v>
      </x:c>
      <x:c r="D3230" s="14" t="s">
        <x:v>94</x:v>
      </x:c>
      <x:c r="E3230" s="15">
        <x:v>44771.476661828165</x:v>
      </x:c>
      <x:c r="F3230" t="s">
        <x:v>99</x:v>
      </x:c>
      <x:c r="G3230" s="6">
        <x:v>87.22757916914593</x:v>
      </x:c>
      <x:c r="H3230" t="s">
        <x:v>97</x:v>
      </x:c>
      <x:c r="I3230" s="6">
        <x:v>27.90620747582534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22.029999999999998</x:v>
      </x:c>
      <x:c r="S3230" s="8">
        <x:v>78170.93555029633</x:v>
      </x:c>
      <x:c r="T3230" s="12">
        <x:v>335522.4005827685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323576</x:v>
      </x:c>
      <x:c r="B3231" s="1">
        <x:v>44782.68136003875</x:v>
      </x:c>
      <x:c r="C3231" s="6">
        <x:v>53.81064808666667</x:v>
      </x:c>
      <x:c r="D3231" s="14" t="s">
        <x:v>94</x:v>
      </x:c>
      <x:c r="E3231" s="15">
        <x:v>44771.476661828165</x:v>
      </x:c>
      <x:c r="F3231" t="s">
        <x:v>99</x:v>
      </x:c>
      <x:c r="G3231" s="6">
        <x:v>87.2175473933379</x:v>
      </x:c>
      <x:c r="H3231" t="s">
        <x:v>97</x:v>
      </x:c>
      <x:c r="I3231" s="6">
        <x:v>27.900191733510837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22.031999999999996</x:v>
      </x:c>
      <x:c r="S3231" s="8">
        <x:v>78174.92684000784</x:v>
      </x:c>
      <x:c r="T3231" s="12">
        <x:v>335515.19268078543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323581</x:v>
      </x:c>
      <x:c r="B3232" s="1">
        <x:v>44782.68137177604</x:v>
      </x:c>
      <x:c r="C3232" s="6">
        <x:v>53.827549788333336</x:v>
      </x:c>
      <x:c r="D3232" s="14" t="s">
        <x:v>94</x:v>
      </x:c>
      <x:c r="E3232" s="15">
        <x:v>44771.476661828165</x:v>
      </x:c>
      <x:c r="F3232" t="s">
        <x:v>99</x:v>
      </x:c>
      <x:c r="G3232" s="6">
        <x:v>87.25146391527554</x:v>
      </x:c>
      <x:c r="H3232" t="s">
        <x:v>97</x:v>
      </x:c>
      <x:c r="I3232" s="6">
        <x:v>27.904763696686132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22.026999999999997</x:v>
      </x:c>
      <x:c r="S3232" s="8">
        <x:v>78180.65074205493</x:v>
      </x:c>
      <x:c r="T3232" s="12">
        <x:v>335519.23401374754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323590</x:v>
      </x:c>
      <x:c r="B3233" s="1">
        <x:v>44782.6813834916</x:v>
      </x:c>
      <x:c r="C3233" s="6">
        <x:v>53.844420191666664</x:v>
      </x:c>
      <x:c r="D3233" s="14" t="s">
        <x:v>94</x:v>
      </x:c>
      <x:c r="E3233" s="15">
        <x:v>44771.476661828165</x:v>
      </x:c>
      <x:c r="F3233" t="s">
        <x:v>99</x:v>
      </x:c>
      <x:c r="G3233" s="6">
        <x:v>87.23932163061833</x:v>
      </x:c>
      <x:c r="H3233" t="s">
        <x:v>97</x:v>
      </x:c>
      <x:c r="I3233" s="6">
        <x:v>27.90124448763754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22.028999999999996</x:v>
      </x:c>
      <x:c r="S3233" s="8">
        <x:v>78169.82022680121</x:v>
      </x:c>
      <x:c r="T3233" s="12">
        <x:v>335498.0386462018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323599</x:v>
      </x:c>
      <x:c r="B3234" s="1">
        <x:v>44782.681395197855</x:v>
      </x:c>
      <x:c r="C3234" s="6">
        <x:v>53.86127719</x:v>
      </x:c>
      <x:c r="D3234" s="14" t="s">
        <x:v>94</x:v>
      </x:c>
      <x:c r="E3234" s="15">
        <x:v>44771.476661828165</x:v>
      </x:c>
      <x:c r="F3234" t="s">
        <x:v>99</x:v>
      </x:c>
      <x:c r="G3234" s="6">
        <x:v>87.22662348041325</x:v>
      </x:c>
      <x:c r="H3234" t="s">
        <x:v>97</x:v>
      </x:c>
      <x:c r="I3234" s="6">
        <x:v>27.898387012919557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22.031</x:v>
      </x:c>
      <x:c r="S3234" s="8">
        <x:v>78171.44301752462</x:v>
      </x:c>
      <x:c r="T3234" s="12">
        <x:v>335498.7213023607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323613</x:v>
      </x:c>
      <x:c r="B3235" s="1">
        <x:v>44782.681406344054</x:v>
      </x:c>
      <x:c r="C3235" s="6">
        <x:v>53.877327725</x:v>
      </x:c>
      <x:c r="D3235" s="14" t="s">
        <x:v>94</x:v>
      </x:c>
      <x:c r="E3235" s="15">
        <x:v>44771.476661828165</x:v>
      </x:c>
      <x:c r="F3235" t="s">
        <x:v>99</x:v>
      </x:c>
      <x:c r="G3235" s="6">
        <x:v>87.2270969928887</x:v>
      </x:c>
      <x:c r="H3235" t="s">
        <x:v>97</x:v>
      </x:c>
      <x:c r="I3235" s="6">
        <x:v>27.90677897190608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22.029999999999998</x:v>
      </x:c>
      <x:c r="S3235" s="8">
        <x:v>78171.15783722329</x:v>
      </x:c>
      <x:c r="T3235" s="12">
        <x:v>335499.26970519905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323621</x:v>
      </x:c>
      <x:c r="B3236" s="1">
        <x:v>44782.6814180804</x:v>
      </x:c>
      <x:c r="C3236" s="6">
        <x:v>53.89422806166667</x:v>
      </x:c>
      <x:c r="D3236" s="14" t="s">
        <x:v>94</x:v>
      </x:c>
      <x:c r="E3236" s="15">
        <x:v>44771.476661828165</x:v>
      </x:c>
      <x:c r="F3236" t="s">
        <x:v>99</x:v>
      </x:c>
      <x:c r="G3236" s="6">
        <x:v>87.22617593086785</x:v>
      </x:c>
      <x:c r="H3236" t="s">
        <x:v>97</x:v>
      </x:c>
      <x:c r="I3236" s="6">
        <x:v>27.88996499632458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22.031999999999996</x:v>
      </x:c>
      <x:c r="S3236" s="8">
        <x:v>78167.83505772875</x:v>
      </x:c>
      <x:c r="T3236" s="12">
        <x:v>335495.66315028147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323629</x:v>
      </x:c>
      <x:c r="B3237" s="1">
        <x:v>44782.68142981694</x:v>
      </x:c>
      <x:c r="C3237" s="6">
        <x:v>53.91112868333333</x:v>
      </x:c>
      <x:c r="D3237" s="14" t="s">
        <x:v>94</x:v>
      </x:c>
      <x:c r="E3237" s="15">
        <x:v>44771.476661828165</x:v>
      </x:c>
      <x:c r="F3237" t="s">
        <x:v>99</x:v>
      </x:c>
      <x:c r="G3237" s="6">
        <x:v>87.26007007025385</x:v>
      </x:c>
      <x:c r="H3237" t="s">
        <x:v>97</x:v>
      </x:c>
      <x:c r="I3237" s="6">
        <x:v>27.894567024201933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22.026999999999997</x:v>
      </x:c>
      <x:c r="S3237" s="8">
        <x:v>78166.56605575174</x:v>
      </x:c>
      <x:c r="T3237" s="12">
        <x:v>335508.3190547959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323644</x:v>
      </x:c>
      <x:c r="B3238" s="1">
        <x:v>44782.68144151801</x:v>
      </x:c>
      <x:c r="C3238" s="6">
        <x:v>53.927978225</x:v>
      </x:c>
      <x:c r="D3238" s="14" t="s">
        <x:v>94</x:v>
      </x:c>
      <x:c r="E3238" s="15">
        <x:v>44771.476661828165</x:v>
      </x:c>
      <x:c r="F3238" t="s">
        <x:v>99</x:v>
      </x:c>
      <x:c r="G3238" s="6">
        <x:v>87.24473017826014</x:v>
      </x:c>
      <x:c r="H3238" t="s">
        <x:v>97</x:v>
      </x:c>
      <x:c r="I3238" s="6">
        <x:v>27.921698061920324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22.025999999999996</x:v>
      </x:c>
      <x:c r="S3238" s="8">
        <x:v>78166.51501228154</x:v>
      </x:c>
      <x:c r="T3238" s="12">
        <x:v>335501.3839660175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323635</x:v>
      </x:c>
      <x:c r="B3239" s="1">
        <x:v>44782.681452670426</x:v>
      </x:c>
      <x:c r="C3239" s="6">
        <x:v>53.944037703333336</x:v>
      </x:c>
      <x:c r="D3239" s="14" t="s">
        <x:v>94</x:v>
      </x:c>
      <x:c r="E3239" s="15">
        <x:v>44771.476661828165</x:v>
      </x:c>
      <x:c r="F3239" t="s">
        <x:v>99</x:v>
      </x:c>
      <x:c r="G3239" s="6">
        <x:v>87.21088320951725</x:v>
      </x:c>
      <x:c r="H3239" t="s">
        <x:v>97</x:v>
      </x:c>
      <x:c r="I3239" s="6">
        <x:v>27.925999344141474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22.029999999999998</x:v>
      </x:c>
      <x:c r="S3239" s="8">
        <x:v>78163.1134482069</x:v>
      </x:c>
      <x:c r="T3239" s="12">
        <x:v>335499.5327045125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323659</x:v>
      </x:c>
      <x:c r="B3240" s="1">
        <x:v>44782.68146439249</x:v>
      </x:c>
      <x:c r="C3240" s="6">
        <x:v>53.960917476666665</x:v>
      </x:c>
      <x:c r="D3240" s="14" t="s">
        <x:v>94</x:v>
      </x:c>
      <x:c r="E3240" s="15">
        <x:v>44771.476661828165</x:v>
      </x:c>
      <x:c r="F3240" t="s">
        <x:v>99</x:v>
      </x:c>
      <x:c r="G3240" s="6">
        <x:v>87.23713081626003</x:v>
      </x:c>
      <x:c r="H3240" t="s">
        <x:v>97</x:v>
      </x:c>
      <x:c r="I3240" s="6">
        <x:v>27.91279472602855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22.028</x:v>
      </x:c>
      <x:c r="S3240" s="8">
        <x:v>78166.72654944418</x:v>
      </x:c>
      <x:c r="T3240" s="12">
        <x:v>335491.40004341275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323663</x:v>
      </x:c>
      <x:c r="B3241" s="1">
        <x:v>44782.681476130936</x:v>
      </x:c>
      <x:c r="C3241" s="6">
        <x:v>53.977820838333336</x:v>
      </x:c>
      <x:c r="D3241" s="14" t="s">
        <x:v>94</x:v>
      </x:c>
      <x:c r="E3241" s="15">
        <x:v>44771.476661828165</x:v>
      </x:c>
      <x:c r="F3241" t="s">
        <x:v>99</x:v>
      </x:c>
      <x:c r="G3241" s="6">
        <x:v>87.22148081632258</x:v>
      </x:c>
      <x:c r="H3241" t="s">
        <x:v>97</x:v>
      </x:c>
      <x:c r="I3241" s="6">
        <x:v>27.895529540634016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22.031999999999996</x:v>
      </x:c>
      <x:c r="S3241" s="8">
        <x:v>78169.37705330287</x:v>
      </x:c>
      <x:c r="T3241" s="12">
        <x:v>335501.51491503126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323676</x:v>
      </x:c>
      <x:c r="B3242" s="1">
        <x:v>44782.68148755061</x:v>
      </x:c>
      <x:c r="C3242" s="6">
        <x:v>53.994265175</x:v>
      </x:c>
      <x:c r="D3242" s="14" t="s">
        <x:v>94</x:v>
      </x:c>
      <x:c r="E3242" s="15">
        <x:v>44771.476661828165</x:v>
      </x:c>
      <x:c r="F3242" t="s">
        <x:v>99</x:v>
      </x:c>
      <x:c r="G3242" s="6">
        <x:v>87.20125065909339</x:v>
      </x:c>
      <x:c r="H3242" t="s">
        <x:v>97</x:v>
      </x:c>
      <x:c r="I3242" s="6">
        <x:v>27.901605431985445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22.034</x:v>
      </x:c>
      <x:c r="S3242" s="8">
        <x:v>78176.62688313157</x:v>
      </x:c>
      <x:c r="T3242" s="12">
        <x:v>335507.07048310095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323681</x:v>
      </x:c>
      <x:c r="B3243" s="1">
        <x:v>44782.68149929603</x:v>
      </x:c>
      <x:c r="C3243" s="6">
        <x:v>54.01117857</x:v>
      </x:c>
      <x:c r="D3243" s="14" t="s">
        <x:v>94</x:v>
      </x:c>
      <x:c r="E3243" s="15">
        <x:v>44771.476661828165</x:v>
      </x:c>
      <x:c r="F3243" t="s">
        <x:v>99</x:v>
      </x:c>
      <x:c r="G3243" s="6">
        <x:v>87.24418676651335</x:v>
      </x:c>
      <x:c r="H3243" t="s">
        <x:v>97</x:v>
      </x:c>
      <x:c r="I3243" s="6">
        <x:v>27.904432830720907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22.028</x:v>
      </x:c>
      <x:c r="S3243" s="8">
        <x:v>78172.93313574357</x:v>
      </x:c>
      <x:c r="T3243" s="12">
        <x:v>335502.7081825868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323693</x:v>
      </x:c>
      <x:c r="B3244" s="1">
        <x:v>44782.68151044767</x:v>
      </x:c>
      <x:c r="C3244" s="6">
        <x:v>54.02723693</x:v>
      </x:c>
      <x:c r="D3244" s="14" t="s">
        <x:v>94</x:v>
      </x:c>
      <x:c r="E3244" s="15">
        <x:v>44771.476661828165</x:v>
      </x:c>
      <x:c r="F3244" t="s">
        <x:v>99</x:v>
      </x:c>
      <x:c r="G3244" s="6">
        <x:v>87.22362886132957</x:v>
      </x:c>
      <x:c r="H3244" t="s">
        <x:v>97</x:v>
      </x:c>
      <x:c r="I3244" s="6">
        <x:v>27.90193629767191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22.031</x:v>
      </x:c>
      <x:c r="S3244" s="8">
        <x:v>78171.9459902167</x:v>
      </x:c>
      <x:c r="T3244" s="12">
        <x:v>335492.4097476158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323704</x:v>
      </x:c>
      <x:c r="B3245" s="1">
        <x:v>44782.68152217596</x:v>
      </x:c>
      <x:c r="C3245" s="6">
        <x:v>54.044125681666664</x:v>
      </x:c>
      <x:c r="D3245" s="14" t="s">
        <x:v>94</x:v>
      </x:c>
      <x:c r="E3245" s="15">
        <x:v>44771.476661828165</x:v>
      </x:c>
      <x:c r="F3245" t="s">
        <x:v>99</x:v>
      </x:c>
      <x:c r="G3245" s="6">
        <x:v>87.16678210696686</x:v>
      </x:c>
      <x:c r="H3245" t="s">
        <x:v>97</x:v>
      </x:c>
      <x:c r="I3245" s="6">
        <x:v>27.91562213419138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22.037</x:v>
      </x:c>
      <x:c r="S3245" s="8">
        <x:v>78170.45428927794</x:v>
      </x:c>
      <x:c r="T3245" s="12">
        <x:v>335493.8846516726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323708</x:v>
      </x:c>
      <x:c r="B3246" s="1">
        <x:v>44782.6815339276</x:v>
      </x:c>
      <x:c r="C3246" s="6">
        <x:v>54.06104803666667</x:v>
      </x:c>
      <x:c r="D3246" s="14" t="s">
        <x:v>94</x:v>
      </x:c>
      <x:c r="E3246" s="15">
        <x:v>44771.476661828165</x:v>
      </x:c>
      <x:c r="F3246" t="s">
        <x:v>99</x:v>
      </x:c>
      <x:c r="G3246" s="6">
        <x:v>87.17603896443534</x:v>
      </x:c>
      <x:c r="H3246" t="s">
        <x:v>97</x:v>
      </x:c>
      <x:c r="I3246" s="6">
        <x:v>27.904643381785718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22.037</x:v>
      </x:c>
      <x:c r="S3246" s="8">
        <x:v>78170.16965500345</x:v>
      </x:c>
      <x:c r="T3246" s="12">
        <x:v>335488.7567384293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323718</x:v>
      </x:c>
      <x:c r="B3247" s="1">
        <x:v>44782.681545692445</x:v>
      </x:c>
      <x:c r="C3247" s="6">
        <x:v>54.077989411666664</x:v>
      </x:c>
      <x:c r="D3247" s="14" t="s">
        <x:v>94</x:v>
      </x:c>
      <x:c r="E3247" s="15">
        <x:v>44771.476661828165</x:v>
      </x:c>
      <x:c r="F3247" t="s">
        <x:v>99</x:v>
      </x:c>
      <x:c r="G3247" s="6">
        <x:v>87.18441562742926</x:v>
      </x:c>
      <x:c r="H3247" t="s">
        <x:v>97</x:v>
      </x:c>
      <x:c r="I3247" s="6">
        <x:v>27.91261425324865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22.034999999999997</x:v>
      </x:c>
      <x:c r="S3247" s="8">
        <x:v>78170.3987023363</x:v>
      </x:c>
      <x:c r="T3247" s="12">
        <x:v>335499.5659599935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323729</x:v>
      </x:c>
      <x:c r="B3248" s="1">
        <x:v>44782.681556837284</x:v>
      </x:c>
      <x:c r="C3248" s="6">
        <x:v>54.09403798333334</x:v>
      </x:c>
      <x:c r="D3248" s="14" t="s">
        <x:v>94</x:v>
      </x:c>
      <x:c r="E3248" s="15">
        <x:v>44771.476661828165</x:v>
      </x:c>
      <x:c r="F3248" t="s">
        <x:v>99</x:v>
      </x:c>
      <x:c r="G3248" s="6">
        <x:v>87.21440086607087</x:v>
      </x:c>
      <x:c r="H3248" t="s">
        <x:v>97</x:v>
      </x:c>
      <x:c r="I3248" s="6">
        <x:v>27.903921492475547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22.031999999999996</x:v>
      </x:c>
      <x:c r="S3248" s="8">
        <x:v>78165.29943123007</x:v>
      </x:c>
      <x:c r="T3248" s="12">
        <x:v>335482.3183615348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323739</x:v>
      </x:c>
      <x:c r="B3249" s="1">
        <x:v>44782.68156858126</x:v>
      </x:c>
      <x:c r="C3249" s="6">
        <x:v>54.110949295</x:v>
      </x:c>
      <x:c r="D3249" s="14" t="s">
        <x:v>94</x:v>
      </x:c>
      <x:c r="E3249" s="15">
        <x:v>44771.476661828165</x:v>
      </x:c>
      <x:c r="F3249" t="s">
        <x:v>99</x:v>
      </x:c>
      <x:c r="G3249" s="6">
        <x:v>87.22211546226832</x:v>
      </x:c>
      <x:c r="H3249" t="s">
        <x:v>97</x:v>
      </x:c>
      <x:c r="I3249" s="6">
        <x:v>27.9216379041668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22.028999999999996</x:v>
      </x:c>
      <x:c r="S3249" s="8">
        <x:v>78164.96489749066</x:v>
      </x:c>
      <x:c r="T3249" s="12">
        <x:v>335503.1756185194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323749</x:v>
      </x:c>
      <x:c r="B3250" s="1">
        <x:v>44782.68158030547</x:v>
      </x:c>
      <x:c r="C3250" s="6">
        <x:v>54.127832168333335</x:v>
      </x:c>
      <x:c r="D3250" s="14" t="s">
        <x:v>94</x:v>
      </x:c>
      <x:c r="E3250" s="15">
        <x:v>44771.476661828165</x:v>
      </x:c>
      <x:c r="F3250" t="s">
        <x:v>99</x:v>
      </x:c>
      <x:c r="G3250" s="6">
        <x:v>87.19651490176604</x:v>
      </x:c>
      <x:c r="H3250" t="s">
        <x:v>97</x:v>
      </x:c>
      <x:c r="I3250" s="6">
        <x:v>27.925127055692883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22.031999999999996</x:v>
      </x:c>
      <x:c r="S3250" s="8">
        <x:v>78169.00493437861</x:v>
      </x:c>
      <x:c r="T3250" s="12">
        <x:v>335489.0008604151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323751</x:v>
      </x:c>
      <x:c r="B3251" s="1">
        <x:v>44782.68159200602</x:v>
      </x:c>
      <x:c r="C3251" s="6">
        <x:v>54.14468095833333</x:v>
      </x:c>
      <x:c r="D3251" s="14" t="s">
        <x:v>94</x:v>
      </x:c>
      <x:c r="E3251" s="15">
        <x:v>44771.476661828165</x:v>
      </x:c>
      <x:c r="F3251" t="s">
        <x:v>99</x:v>
      </x:c>
      <x:c r="G3251" s="6">
        <x:v>87.20420992354612</x:v>
      </x:c>
      <x:c r="H3251" t="s">
        <x:v>97</x:v>
      </x:c>
      <x:c r="I3251" s="6">
        <x:v>27.90704968060936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22.032999999999998</x:v>
      </x:c>
      <x:c r="S3251" s="8">
        <x:v>78171.41701372672</x:v>
      </x:c>
      <x:c r="T3251" s="12">
        <x:v>335500.88037814357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323766</x:v>
      </x:c>
      <x:c r="B3252" s="1">
        <x:v>44782.68160314565</x:v>
      </x:c>
      <x:c r="C3252" s="6">
        <x:v>54.160722025</x:v>
      </x:c>
      <x:c r="D3252" s="14" t="s">
        <x:v>94</x:v>
      </x:c>
      <x:c r="E3252" s="15">
        <x:v>44771.476661828165</x:v>
      </x:c>
      <x:c r="F3252" t="s">
        <x:v>99</x:v>
      </x:c>
      <x:c r="G3252" s="6">
        <x:v>87.28146908042055</x:v>
      </x:c>
      <x:c r="H3252" t="s">
        <x:v>97</x:v>
      </x:c>
      <x:c r="I3252" s="6">
        <x:v>27.905034405227525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22.022999999999996</x:v>
      </x:c>
      <x:c r="S3252" s="8">
        <x:v>78157.63789840965</x:v>
      </x:c>
      <x:c r="T3252" s="12">
        <x:v>335481.057910278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323775</x:v>
      </x:c>
      <x:c r="B3253" s="1">
        <x:v>44782.68161486509</x:v>
      </x:c>
      <x:c r="C3253" s="6">
        <x:v>54.177598026666665</x:v>
      </x:c>
      <x:c r="D3253" s="14" t="s">
        <x:v>94</x:v>
      </x:c>
      <x:c r="E3253" s="15">
        <x:v>44771.476661828165</x:v>
      </x:c>
      <x:c r="F3253" t="s">
        <x:v>99</x:v>
      </x:c>
      <x:c r="G3253" s="6">
        <x:v>87.23087838806282</x:v>
      </x:c>
      <x:c r="H3253" t="s">
        <x:v>97</x:v>
      </x:c>
      <x:c r="I3253" s="6">
        <x:v>27.90229724209439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22.029999999999998</x:v>
      </x:c>
      <x:c r="S3253" s="8">
        <x:v>78162.48836531343</x:v>
      </x:c>
      <x:c r="T3253" s="12">
        <x:v>335491.49478261935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323782</x:v>
      </x:c>
      <x:c r="B3254" s="1">
        <x:v>44782.68162659195</x:v>
      </x:c>
      <x:c r="C3254" s="6">
        <x:v>54.194484695</x:v>
      </x:c>
      <x:c r="D3254" s="14" t="s">
        <x:v>94</x:v>
      </x:c>
      <x:c r="E3254" s="15">
        <x:v>44771.476661828165</x:v>
      </x:c>
      <x:c r="F3254" t="s">
        <x:v>99</x:v>
      </x:c>
      <x:c r="G3254" s="6">
        <x:v>87.25032161081275</x:v>
      </x:c>
      <x:c r="H3254" t="s">
        <x:v>97</x:v>
      </x:c>
      <x:c r="I3254" s="6">
        <x:v>27.906117239610467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22.026999999999997</x:v>
      </x:c>
      <x:c r="S3254" s="8">
        <x:v>78163.38662929845</x:v>
      </x:c>
      <x:c r="T3254" s="12">
        <x:v>335483.4472837006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323790</x:v>
      </x:c>
      <x:c r="B3255" s="1">
        <x:v>44782.681638308546</x:v>
      </x:c>
      <x:c r="C3255" s="6">
        <x:v>54.211356595</x:v>
      </x:c>
      <x:c r="D3255" s="14" t="s">
        <x:v>94</x:v>
      </x:c>
      <x:c r="E3255" s="15">
        <x:v>44771.476661828165</x:v>
      </x:c>
      <x:c r="F3255" t="s">
        <x:v>99</x:v>
      </x:c>
      <x:c r="G3255" s="6">
        <x:v>87.19669348510509</x:v>
      </x:c>
      <x:c r="H3255" t="s">
        <x:v>97</x:v>
      </x:c>
      <x:c r="I3255" s="6">
        <x:v>27.898056147582793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22.034999999999997</x:v>
      </x:c>
      <x:c r="S3255" s="8">
        <x:v>78169.38790232422</x:v>
      </x:c>
      <x:c r="T3255" s="12">
        <x:v>335498.50799414533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323802</x:v>
      </x:c>
      <x:c r="B3256" s="1">
        <x:v>44782.681649453814</x:v>
      </x:c>
      <x:c r="C3256" s="6">
        <x:v>54.227405778333335</x:v>
      </x:c>
      <x:c r="D3256" s="14" t="s">
        <x:v>94</x:v>
      </x:c>
      <x:c r="E3256" s="15">
        <x:v>44771.476661828165</x:v>
      </x:c>
      <x:c r="F3256" t="s">
        <x:v>99</x:v>
      </x:c>
      <x:c r="G3256" s="6">
        <x:v>87.21856244216461</x:v>
      </x:c>
      <x:c r="H3256" t="s">
        <x:v>97</x:v>
      </x:c>
      <x:c r="I3256" s="6">
        <x:v>27.898988586342057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22.031999999999996</x:v>
      </x:c>
      <x:c r="S3256" s="8">
        <x:v>78165.37872345516</x:v>
      </x:c>
      <x:c r="T3256" s="12">
        <x:v>335485.8712925765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323810</x:v>
      </x:c>
      <x:c r="B3257" s="1">
        <x:v>44782.681661189155</x:v>
      </x:c>
      <x:c r="C3257" s="6">
        <x:v>54.244304676666665</x:v>
      </x:c>
      <x:c r="D3257" s="14" t="s">
        <x:v>94</x:v>
      </x:c>
      <x:c r="E3257" s="15">
        <x:v>44771.476661828165</x:v>
      </x:c>
      <x:c r="F3257" t="s">
        <x:v>99</x:v>
      </x:c>
      <x:c r="G3257" s="6">
        <x:v>87.19912765022968</x:v>
      </x:c>
      <x:c r="H3257" t="s">
        <x:v>97</x:v>
      </x:c>
      <x:c r="I3257" s="6">
        <x:v>27.922028929588123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22.031999999999996</x:v>
      </x:c>
      <x:c r="S3257" s="8">
        <x:v>78174.68069553784</x:v>
      </x:c>
      <x:c r="T3257" s="12">
        <x:v>335483.9410097441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323818</x:v>
      </x:c>
      <x:c r="B3258" s="1">
        <x:v>44782.68167294368</x:v>
      </x:c>
      <x:c r="C3258" s="6">
        <x:v>54.26123118833333</x:v>
      </x:c>
      <x:c r="D3258" s="14" t="s">
        <x:v>94</x:v>
      </x:c>
      <x:c r="E3258" s="15">
        <x:v>44771.476661828165</x:v>
      </x:c>
      <x:c r="F3258" t="s">
        <x:v>99</x:v>
      </x:c>
      <x:c r="G3258" s="6">
        <x:v>87.20267916632022</x:v>
      </x:c>
      <x:c r="H3258" t="s">
        <x:v>97</x:v>
      </x:c>
      <x:c r="I3258" s="6">
        <x:v>27.91781788898288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22.031999999999996</x:v>
      </x:c>
      <x:c r="S3258" s="8">
        <x:v>78162.91751935556</x:v>
      </x:c>
      <x:c r="T3258" s="12">
        <x:v>335490.060225308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323822</x:v>
      </x:c>
      <x:c r="B3259" s="1">
        <x:v>44782.681684091964</x:v>
      </x:c>
      <x:c r="C3259" s="6">
        <x:v>54.27728470833333</x:v>
      </x:c>
      <x:c r="D3259" s="14" t="s">
        <x:v>94</x:v>
      </x:c>
      <x:c r="E3259" s="15">
        <x:v>44771.476661828165</x:v>
      </x:c>
      <x:c r="F3259" t="s">
        <x:v>99</x:v>
      </x:c>
      <x:c r="G3259" s="6">
        <x:v>87.22062610632068</x:v>
      </x:c>
      <x:c r="H3259" t="s">
        <x:v>97</x:v>
      </x:c>
      <x:c r="I3259" s="6">
        <x:v>27.91444906030256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22.029999999999998</x:v>
      </x:c>
      <x:c r="S3259" s="8">
        <x:v>78167.18672224968</x:v>
      </x:c>
      <x:c r="T3259" s="12">
        <x:v>335484.679047787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323839</x:v>
      </x:c>
      <x:c r="B3260" s="1">
        <x:v>44782.68169582557</x:v>
      </x:c>
      <x:c r="C3260" s="6">
        <x:v>54.29418112166667</x:v>
      </x:c>
      <x:c r="D3260" s="14" t="s">
        <x:v>94</x:v>
      </x:c>
      <x:c r="E3260" s="15">
        <x:v>44771.476661828165</x:v>
      </x:c>
      <x:c r="F3260" t="s">
        <x:v>99</x:v>
      </x:c>
      <x:c r="G3260" s="6">
        <x:v>87.19267591559063</x:v>
      </x:c>
      <x:c r="H3260" t="s">
        <x:v>97</x:v>
      </x:c>
      <x:c r="I3260" s="6">
        <x:v>27.911772047066734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22.034</x:v>
      </x:c>
      <x:c r="S3260" s="8">
        <x:v>78166.63448238715</x:v>
      </x:c>
      <x:c r="T3260" s="12">
        <x:v>335479.074697867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323848</x:v>
      </x:c>
      <x:c r="B3261" s="1">
        <x:v>44782.68170753965</x:v>
      </x:c>
      <x:c r="C3261" s="6">
        <x:v>54.31104938166666</x:v>
      </x:c>
      <x:c r="D3261" s="14" t="s">
        <x:v>94</x:v>
      </x:c>
      <x:c r="E3261" s="15">
        <x:v>44771.476661828165</x:v>
      </x:c>
      <x:c r="F3261" t="s">
        <x:v>99</x:v>
      </x:c>
      <x:c r="G3261" s="6">
        <x:v>87.17331582195412</x:v>
      </x:c>
      <x:c r="H3261" t="s">
        <x:v>97</x:v>
      </x:c>
      <x:c r="I3261" s="6">
        <x:v>27.916825287324173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22.035999999999998</x:v>
      </x:c>
      <x:c r="S3261" s="8">
        <x:v>78171.79925666905</x:v>
      </x:c>
      <x:c r="T3261" s="12">
        <x:v>335477.28940467973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323854</x:v>
      </x:c>
      <x:c r="B3262" s="1">
        <x:v>44782.681719243716</x:v>
      </x:c>
      <x:c r="C3262" s="6">
        <x:v>54.32790323166667</x:v>
      </x:c>
      <x:c r="D3262" s="14" t="s">
        <x:v>94</x:v>
      </x:c>
      <x:c r="E3262" s="15">
        <x:v>44771.476661828165</x:v>
      </x:c>
      <x:c r="F3262" t="s">
        <x:v>99</x:v>
      </x:c>
      <x:c r="G3262" s="6">
        <x:v>87.1873579940811</x:v>
      </x:c>
      <x:c r="H3262" t="s">
        <x:v>97</x:v>
      </x:c>
      <x:c r="I3262" s="6">
        <x:v>27.90912511473107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22.034999999999997</x:v>
      </x:c>
      <x:c r="S3262" s="8">
        <x:v>78176.44824143262</x:v>
      </x:c>
      <x:c r="T3262" s="12">
        <x:v>335485.9543651393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323858</x:v>
      </x:c>
      <x:c r="B3263" s="1">
        <x:v>44782.68173039056</x:v>
      </x:c>
      <x:c r="C3263" s="6">
        <x:v>54.343954706666665</x:v>
      </x:c>
      <x:c r="D3263" s="14" t="s">
        <x:v>94</x:v>
      </x:c>
      <x:c r="E3263" s="15">
        <x:v>44771.476661828165</x:v>
      </x:c>
      <x:c r="F3263" t="s">
        <x:v>99</x:v>
      </x:c>
      <x:c r="G3263" s="6">
        <x:v>87.16316524509034</x:v>
      </x:c>
      <x:c r="H3263" t="s">
        <x:v>97</x:v>
      </x:c>
      <x:c r="I3263" s="6">
        <x:v>27.910959919878223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22.037999999999997</x:v>
      </x:c>
      <x:c r="S3263" s="8">
        <x:v>78173.35852082973</x:v>
      </x:c>
      <x:c r="T3263" s="12">
        <x:v>335480.853871084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323867</x:v>
      </x:c>
      <x:c r="B3264" s="1">
        <x:v>44782.681742134555</x:v>
      </x:c>
      <x:c r="C3264" s="6">
        <x:v>54.360866048333335</x:v>
      </x:c>
      <x:c r="D3264" s="14" t="s">
        <x:v>94</x:v>
      </x:c>
      <x:c r="E3264" s="15">
        <x:v>44771.476661828165</x:v>
      </x:c>
      <x:c r="F3264" t="s">
        <x:v>99</x:v>
      </x:c>
      <x:c r="G3264" s="6">
        <x:v>87.15986356980395</x:v>
      </x:c>
      <x:c r="H3264" t="s">
        <x:v>97</x:v>
      </x:c>
      <x:c r="I3264" s="6">
        <x:v>27.89697331580055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22.04</x:v>
      </x:c>
      <x:c r="S3264" s="8">
        <x:v>78180.21057108797</x:v>
      </x:c>
      <x:c r="T3264" s="12">
        <x:v>335485.7802772503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323881</x:v>
      </x:c>
      <x:c r="B3265" s="1">
        <x:v>44782.68175386513</x:v>
      </x:c>
      <x:c r="C3265" s="6">
        <x:v>54.37775808166667</x:v>
      </x:c>
      <x:c r="D3265" s="14" t="s">
        <x:v>94</x:v>
      </x:c>
      <x:c r="E3265" s="15">
        <x:v>44771.476661828165</x:v>
      </x:c>
      <x:c r="F3265" t="s">
        <x:v>99</x:v>
      </x:c>
      <x:c r="G3265" s="6">
        <x:v>87.19319248234225</x:v>
      </x:c>
      <x:c r="H3265" t="s">
        <x:v>97</x:v>
      </x:c>
      <x:c r="I3265" s="6">
        <x:v>27.902207005985474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22.034999999999997</x:v>
      </x:c>
      <x:c r="S3265" s="8">
        <x:v>78181.41036155485</x:v>
      </x:c>
      <x:c r="T3265" s="12">
        <x:v>335472.06117855135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323886</x:v>
      </x:c>
      <x:c r="B3266" s="1">
        <x:v>44782.681765608184</x:v>
      </x:c>
      <x:c r="C3266" s="6">
        <x:v>54.39466807666667</x:v>
      </x:c>
      <x:c r="D3266" s="14" t="s">
        <x:v>94</x:v>
      </x:c>
      <x:c r="E3266" s="15">
        <x:v>44771.476661828165</x:v>
      </x:c>
      <x:c r="F3266" t="s">
        <x:v>99</x:v>
      </x:c>
      <x:c r="G3266" s="6">
        <x:v>87.15107976897221</x:v>
      </x:c>
      <x:c r="H3266" t="s">
        <x:v>97</x:v>
      </x:c>
      <x:c r="I3266" s="6">
        <x:v>27.916344026019033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22.038999999999998</x:v>
      </x:c>
      <x:c r="S3266" s="8">
        <x:v>78183.10492903211</x:v>
      </x:c>
      <x:c r="T3266" s="12">
        <x:v>335479.8890360631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323894</x:v>
      </x:c>
      <x:c r="B3267" s="1">
        <x:v>44782.681776745</x:v>
      </x:c>
      <x:c r="C3267" s="6">
        <x:v>54.41070508666667</x:v>
      </x:c>
      <x:c r="D3267" s="14" t="s">
        <x:v>94</x:v>
      </x:c>
      <x:c r="E3267" s="15">
        <x:v>44771.476661828165</x:v>
      </x:c>
      <x:c r="F3267" t="s">
        <x:v>99</x:v>
      </x:c>
      <x:c r="G3267" s="6">
        <x:v>87.1984091695516</x:v>
      </x:c>
      <x:c r="H3267" t="s">
        <x:v>97</x:v>
      </x:c>
      <x:c r="I3267" s="6">
        <x:v>27.90497424777186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22.034</x:v>
      </x:c>
      <x:c r="S3267" s="8">
        <x:v>78189.53980391282</x:v>
      </x:c>
      <x:c r="T3267" s="12">
        <x:v>335477.1184170539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323908</x:v>
      </x:c>
      <x:c r="B3268" s="1">
        <x:v>44782.68178852978</x:v>
      </x:c>
      <x:c r="C3268" s="6">
        <x:v>54.427675173333334</x:v>
      </x:c>
      <x:c r="D3268" s="14" t="s">
        <x:v>94</x:v>
      </x:c>
      <x:c r="E3268" s="15">
        <x:v>44771.476661828165</x:v>
      </x:c>
      <x:c r="F3268" t="s">
        <x:v>99</x:v>
      </x:c>
      <x:c r="G3268" s="6">
        <x:v>87.1816601447982</x:v>
      </x:c>
      <x:c r="H3268" t="s">
        <x:v>97</x:v>
      </x:c>
      <x:c r="I3268" s="6">
        <x:v>27.906929365627548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22.035999999999998</x:v>
      </x:c>
      <x:c r="S3268" s="8">
        <x:v>78184.15917818918</x:v>
      </x:c>
      <x:c r="T3268" s="12">
        <x:v>335472.17192680365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323914</x:v>
      </x:c>
      <x:c r="B3269" s="1">
        <x:v>44782.681800268336</x:v>
      </x:c>
      <x:c r="C3269" s="6">
        <x:v>54.444578685</x:v>
      </x:c>
      <x:c r="D3269" s="14" t="s">
        <x:v>94</x:v>
      </x:c>
      <x:c r="E3269" s="15">
        <x:v>44771.476661828165</x:v>
      </x:c>
      <x:c r="F3269" t="s">
        <x:v>99</x:v>
      </x:c>
      <x:c r="G3269" s="6">
        <x:v>87.15706376130238</x:v>
      </x:c>
      <x:c r="H3269" t="s">
        <x:v>97</x:v>
      </x:c>
      <x:c r="I3269" s="6">
        <x:v>27.909245429791554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22.038999999999998</x:v>
      </x:c>
      <x:c r="S3269" s="8">
        <x:v>78186.69324625218</x:v>
      </x:c>
      <x:c r="T3269" s="12">
        <x:v>335474.3830703362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323926</x:v>
      </x:c>
      <x:c r="B3270" s="1">
        <x:v>44782.68181147013</x:v>
      </x:c>
      <x:c r="C3270" s="6">
        <x:v>54.46070926833333</x:v>
      </x:c>
      <x:c r="D3270" s="14" t="s">
        <x:v>94</x:v>
      </x:c>
      <x:c r="E3270" s="15">
        <x:v>44771.476661828165</x:v>
      </x:c>
      <x:c r="F3270" t="s">
        <x:v>99</x:v>
      </x:c>
      <x:c r="G3270" s="6">
        <x:v>87.13834309582862</x:v>
      </x:c>
      <x:c r="H3270" t="s">
        <x:v>97</x:v>
      </x:c>
      <x:c r="I3270" s="6">
        <x:v>27.89564985520792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22.043</x:v>
      </x:c>
      <x:c r="S3270" s="8">
        <x:v>78187.43044688947</x:v>
      </x:c>
      <x:c r="T3270" s="12">
        <x:v>335478.3484462994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323932</x:v>
      </x:c>
      <x:c r="B3271" s="1">
        <x:v>44782.681823223924</x:v>
      </x:c>
      <x:c r="C3271" s="6">
        <x:v>54.47763474333333</x:v>
      </x:c>
      <x:c r="D3271" s="14" t="s">
        <x:v>94</x:v>
      </x:c>
      <x:c r="E3271" s="15">
        <x:v>44771.476661828165</x:v>
      </x:c>
      <x:c r="F3271" t="s">
        <x:v>99</x:v>
      </x:c>
      <x:c r="G3271" s="6">
        <x:v>87.16151200711822</x:v>
      </x:c>
      <x:c r="H3271" t="s">
        <x:v>97</x:v>
      </x:c>
      <x:c r="I3271" s="6">
        <x:v>27.895018203745167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22.04</x:v>
      </x:c>
      <x:c r="S3271" s="8">
        <x:v>78194.67092851154</x:v>
      </x:c>
      <x:c r="T3271" s="12">
        <x:v>335473.1372706306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323947</x:v>
      </x:c>
      <x:c r="B3272" s="1">
        <x:v>44782.68183489849</x:v>
      </x:c>
      <x:c r="C3272" s="6">
        <x:v>54.49444611</x:v>
      </x:c>
      <x:c r="D3272" s="14" t="s">
        <x:v>94</x:v>
      </x:c>
      <x:c r="E3272" s="15">
        <x:v>44771.476661828165</x:v>
      </x:c>
      <x:c r="F3272" t="s">
        <x:v>99</x:v>
      </x:c>
      <x:c r="G3272" s="6">
        <x:v>87.16039613622422</x:v>
      </x:c>
      <x:c r="H3272" t="s">
        <x:v>97</x:v>
      </x:c>
      <x:c r="I3272" s="6">
        <x:v>27.896341664088595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22.04</x:v>
      </x:c>
      <x:c r="S3272" s="8">
        <x:v>78189.18176610352</x:v>
      </x:c>
      <x:c r="T3272" s="12">
        <x:v>335473.8185126566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323949</x:v>
      </x:c>
      <x:c r="B3273" s="1">
        <x:v>44782.681846651205</x:v>
      </x:c>
      <x:c r="C3273" s="6">
        <x:v>54.511370015</x:v>
      </x:c>
      <x:c r="D3273" s="14" t="s">
        <x:v>94</x:v>
      </x:c>
      <x:c r="E3273" s="15">
        <x:v>44771.476661828165</x:v>
      </x:c>
      <x:c r="F3273" t="s">
        <x:v>99</x:v>
      </x:c>
      <x:c r="G3273" s="6">
        <x:v>87.16516411334372</x:v>
      </x:c>
      <x:c r="H3273" t="s">
        <x:v>97</x:v>
      </x:c>
      <x:c r="I3273" s="6">
        <x:v>27.890686882633418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22.04</x:v>
      </x:c>
      <x:c r="S3273" s="8">
        <x:v>78203.97421019312</x:v>
      </x:c>
      <x:c r="T3273" s="12">
        <x:v>335481.76894103084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323964</x:v>
      </x:c>
      <x:c r="B3274" s="1">
        <x:v>44782.681857770054</x:v>
      </x:c>
      <x:c r="C3274" s="6">
        <x:v>54.52738117166667</x:v>
      </x:c>
      <x:c r="D3274" s="14" t="s">
        <x:v>94</x:v>
      </x:c>
      <x:c r="E3274" s="15">
        <x:v>44771.476661828165</x:v>
      </x:c>
      <x:c r="F3274" t="s">
        <x:v>99</x:v>
      </x:c>
      <x:c r="G3274" s="6">
        <x:v>87.14789091218817</x:v>
      </x:c>
      <x:c r="H3274" t="s">
        <x:v>97</x:v>
      </x:c>
      <x:c r="I3274" s="6">
        <x:v>27.89327364318069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22.041999999999998</x:v>
      </x:c>
      <x:c r="S3274" s="8">
        <x:v>78190.94337356558</x:v>
      </x:c>
      <x:c r="T3274" s="12">
        <x:v>335464.3032284782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323966</x:v>
      </x:c>
      <x:c r="B3275" s="1">
        <x:v>44782.681869459775</x:v>
      </x:c>
      <x:c r="C3275" s="6">
        <x:v>54.54421437333333</x:v>
      </x:c>
      <x:c r="D3275" s="14" t="s">
        <x:v>94</x:v>
      </x:c>
      <x:c r="E3275" s="15">
        <x:v>44771.476661828165</x:v>
      </x:c>
      <x:c r="F3275" t="s">
        <x:v>99</x:v>
      </x:c>
      <x:c r="G3275" s="6">
        <x:v>87.16352026921388</x:v>
      </x:c>
      <x:c r="H3275" t="s">
        <x:v>97</x:v>
      </x:c>
      <x:c r="I3275" s="6">
        <x:v>27.91053881696871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22.037999999999997</x:v>
      </x:c>
      <x:c r="S3275" s="8">
        <x:v>78183.11237458246</x:v>
      </x:c>
      <x:c r="T3275" s="12">
        <x:v>335466.97144145827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323983</x:v>
      </x:c>
      <x:c r="B3276" s="1">
        <x:v>44782.681881211516</x:v>
      </x:c>
      <x:c r="C3276" s="6">
        <x:v>54.56113687</x:v>
      </x:c>
      <x:c r="D3276" s="14" t="s">
        <x:v>94</x:v>
      </x:c>
      <x:c r="E3276" s="15">
        <x:v>44771.476661828165</x:v>
      </x:c>
      <x:c r="F3276" t="s">
        <x:v>99</x:v>
      </x:c>
      <x:c r="G3276" s="6">
        <x:v>87.17756765102045</x:v>
      </x:c>
      <x:c r="H3276" t="s">
        <x:v>97</x:v>
      </x:c>
      <x:c r="I3276" s="6">
        <x:v>27.920735537982637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22.034999999999997</x:v>
      </x:c>
      <x:c r="S3276" s="8">
        <x:v>78186.06718152991</x:v>
      </x:c>
      <x:c r="T3276" s="12">
        <x:v>335464.99005116295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323985</x:v>
      </x:c>
      <x:c r="B3277" s="1">
        <x:v>44782.68189293515</x:v>
      </x:c>
      <x:c r="C3277" s="6">
        <x:v>54.578018895</x:v>
      </x:c>
      <x:c r="D3277" s="14" t="s">
        <x:v>94</x:v>
      </x:c>
      <x:c r="E3277" s="15">
        <x:v>44771.476661828165</x:v>
      </x:c>
      <x:c r="F3277" t="s">
        <x:v>99</x:v>
      </x:c>
      <x:c r="G3277" s="6">
        <x:v>87.12819189043842</x:v>
      </x:c>
      <x:c r="H3277" t="s">
        <x:v>97</x:v>
      </x:c>
      <x:c r="I3277" s="6">
        <x:v>27.91664481432599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22.041999999999998</x:v>
      </x:c>
      <x:c r="S3277" s="8">
        <x:v>78190.758642822</x:v>
      </x:c>
      <x:c r="T3277" s="12">
        <x:v>335469.57434796286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323993</x:v>
      </x:c>
      <x:c r="B3278" s="1">
        <x:v>44782.68190407454</x:v>
      </x:c>
      <x:c r="C3278" s="6">
        <x:v>54.59405961833333</x:v>
      </x:c>
      <x:c r="D3278" s="14" t="s">
        <x:v>94</x:v>
      </x:c>
      <x:c r="E3278" s="15">
        <x:v>44771.476661828165</x:v>
      </x:c>
      <x:c r="F3278" t="s">
        <x:v>99</x:v>
      </x:c>
      <x:c r="G3278" s="6">
        <x:v>87.14835130607747</x:v>
      </x:c>
      <x:c r="H3278" t="s">
        <x:v>97</x:v>
      </x:c>
      <x:c r="I3278" s="6">
        <x:v>27.910629053302273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22.04</x:v>
      </x:c>
      <x:c r="S3278" s="8">
        <x:v>78189.328418321</x:v>
      </x:c>
      <x:c r="T3278" s="12">
        <x:v>335469.8627271272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324007</x:v>
      </x:c>
      <x:c r="B3279" s="1">
        <x:v>44782.681915795896</x:v>
      </x:c>
      <x:c r="C3279" s="6">
        <x:v>54.61093838</x:v>
      </x:c>
      <x:c r="D3279" s="14" t="s">
        <x:v>94</x:v>
      </x:c>
      <x:c r="E3279" s="15">
        <x:v>44771.476661828165</x:v>
      </x:c>
      <x:c r="F3279" t="s">
        <x:v>99</x:v>
      </x:c>
      <x:c r="G3279" s="6">
        <x:v>87.14818419564972</x:v>
      </x:c>
      <x:c r="H3279" t="s">
        <x:v>97</x:v>
      </x:c>
      <x:c r="I3279" s="6">
        <x:v>27.90187614027127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22.040999999999997</x:v>
      </x:c>
      <x:c r="S3279" s="8">
        <x:v>78188.50549341559</x:v>
      </x:c>
      <x:c r="T3279" s="12">
        <x:v>335465.32850762154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324012</x:v>
      </x:c>
      <x:c r="B3280" s="1">
        <x:v>44782.68192751129</x:v>
      </x:c>
      <x:c r="C3280" s="6">
        <x:v>54.62780854166667</x:v>
      </x:c>
      <x:c r="D3280" s="14" t="s">
        <x:v>94</x:v>
      </x:c>
      <x:c r="E3280" s="15">
        <x:v>44771.476661828165</x:v>
      </x:c>
      <x:c r="F3280" t="s">
        <x:v>99</x:v>
      </x:c>
      <x:c r="G3280" s="6">
        <x:v>87.18097530261547</x:v>
      </x:c>
      <x:c r="H3280" t="s">
        <x:v>97</x:v>
      </x:c>
      <x:c r="I3280" s="6">
        <x:v>27.90774149184108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22.035999999999998</x:v>
      </x:c>
      <x:c r="S3280" s="8">
        <x:v>78187.58455015373</x:v>
      </x:c>
      <x:c r="T3280" s="12">
        <x:v>335464.10107419436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324024</x:v>
      </x:c>
      <x:c r="B3281" s="1">
        <x:v>44782.68193923707</x:v>
      </x:c>
      <x:c r="C3281" s="6">
        <x:v>54.64469365666667</x:v>
      </x:c>
      <x:c r="D3281" s="14" t="s">
        <x:v>94</x:v>
      </x:c>
      <x:c r="E3281" s="15">
        <x:v>44771.476661828165</x:v>
      </x:c>
      <x:c r="F3281" t="s">
        <x:v>99</x:v>
      </x:c>
      <x:c r="G3281" s="6">
        <x:v>87.16658879160609</x:v>
      </x:c>
      <x:c r="H3281" t="s">
        <x:v>97</x:v>
      </x:c>
      <x:c r="I3281" s="6">
        <x:v>27.906899286882435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22.037999999999997</x:v>
      </x:c>
      <x:c r="S3281" s="8">
        <x:v>78175.65055725585</x:v>
      </x:c>
      <x:c r="T3281" s="12">
        <x:v>335477.8910452003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324034</x:v>
      </x:c>
      <x:c r="B3282" s="1">
        <x:v>44782.68195036003</x:v>
      </x:c>
      <x:c r="C3282" s="6">
        <x:v>54.66071073333333</x:v>
      </x:c>
      <x:c r="D3282" s="14" t="s">
        <x:v>94</x:v>
      </x:c>
      <x:c r="E3282" s="15">
        <x:v>44771.476661828165</x:v>
      </x:c>
      <x:c r="F3282" t="s">
        <x:v>99</x:v>
      </x:c>
      <x:c r="G3282" s="6">
        <x:v>87.15500034993462</x:v>
      </x:c>
      <x:c r="H3282" t="s">
        <x:v>97</x:v>
      </x:c>
      <x:c r="I3282" s="6">
        <x:v>27.920645301378045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22.037999999999997</x:v>
      </x:c>
      <x:c r="S3282" s="8">
        <x:v>78183.9437825795</x:v>
      </x:c>
      <x:c r="T3282" s="12">
        <x:v>335451.8729594216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324043</x:v>
      </x:c>
      <x:c r="B3283" s="1">
        <x:v>44782.68196210914</x:v>
      </x:c>
      <x:c r="C3283" s="6">
        <x:v>54.67762945333333</x:v>
      </x:c>
      <x:c r="D3283" s="14" t="s">
        <x:v>94</x:v>
      </x:c>
      <x:c r="E3283" s="15">
        <x:v>44771.476661828165</x:v>
      </x:c>
      <x:c r="F3283" t="s">
        <x:v>99</x:v>
      </x:c>
      <x:c r="G3283" s="6">
        <x:v>87.16071534450823</x:v>
      </x:c>
      <x:c r="H3283" t="s">
        <x:v>97</x:v>
      </x:c>
      <x:c r="I3283" s="6">
        <x:v>27.904914090318016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22.038999999999998</x:v>
      </x:c>
      <x:c r="S3283" s="8">
        <x:v>78177.42326440568</x:v>
      </x:c>
      <x:c r="T3283" s="12">
        <x:v>335459.94104435603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324049</x:v>
      </x:c>
      <x:c r="B3284" s="1">
        <x:v>44782.68197387424</x:v>
      </x:c>
      <x:c r="C3284" s="6">
        <x:v>54.6945712</x:v>
      </x:c>
      <x:c r="D3284" s="14" t="s">
        <x:v>94</x:v>
      </x:c>
      <x:c r="E3284" s="15">
        <x:v>44771.476661828165</x:v>
      </x:c>
      <x:c r="F3284" t="s">
        <x:v>99</x:v>
      </x:c>
      <x:c r="G3284" s="6">
        <x:v>87.18626727005577</x:v>
      </x:c>
      <x:c r="H3284" t="s">
        <x:v>97</x:v>
      </x:c>
      <x:c r="I3284" s="6">
        <x:v>27.91041850186184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22.034999999999997</x:v>
      </x:c>
      <x:c r="S3284" s="8">
        <x:v>78169.90923418231</x:v>
      </x:c>
      <x:c r="T3284" s="12">
        <x:v>335459.18757926044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324056</x:v>
      </x:c>
      <x:c r="B3285" s="1">
        <x:v>44782.681985011244</x:v>
      </x:c>
      <x:c r="C3285" s="6">
        <x:v>54.71060848166667</x:v>
      </x:c>
      <x:c r="D3285" s="14" t="s">
        <x:v>94</x:v>
      </x:c>
      <x:c r="E3285" s="15">
        <x:v>44771.476661828165</x:v>
      </x:c>
      <x:c r="F3285" t="s">
        <x:v>99</x:v>
      </x:c>
      <x:c r="G3285" s="6">
        <x:v>87.16979991759118</x:v>
      </x:c>
      <x:c r="H3285" t="s">
        <x:v>97</x:v>
      </x:c>
      <x:c r="I3285" s="6">
        <x:v>27.912042756173832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22.037</x:v>
      </x:c>
      <x:c r="S3285" s="8">
        <x:v>78175.12493159057</x:v>
      </x:c>
      <x:c r="T3285" s="12">
        <x:v>335463.96392443194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324070</x:v>
      </x:c>
      <x:c r="B3286" s="1">
        <x:v>44782.6819967508</x:v>
      </x:c>
      <x:c r="C3286" s="6">
        <x:v>54.727513433333336</x:v>
      </x:c>
      <x:c r="D3286" s="14" t="s">
        <x:v>94</x:v>
      </x:c>
      <x:c r="E3286" s="15">
        <x:v>44771.476661828165</x:v>
      </x:c>
      <x:c r="F3286" t="s">
        <x:v>99</x:v>
      </x:c>
      <x:c r="G3286" s="6">
        <x:v>87.18575117868991</x:v>
      </x:c>
      <x:c r="H3286" t="s">
        <x:v>97</x:v>
      </x:c>
      <x:c r="I3286" s="6">
        <x:v>27.919983566348492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22.034</x:v>
      </x:c>
      <x:c r="S3286" s="8">
        <x:v>78166.72849465879</x:v>
      </x:c>
      <x:c r="T3286" s="12">
        <x:v>335451.68473748484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324076</x:v>
      </x:c>
      <x:c r="B3287" s="1">
        <x:v>44782.68200850271</x:v>
      </x:c>
      <x:c r="C3287" s="6">
        <x:v>54.74443618666667</x:v>
      </x:c>
      <x:c r="D3287" s="14" t="s">
        <x:v>94</x:v>
      </x:c>
      <x:c r="E3287" s="15">
        <x:v>44771.476661828165</x:v>
      </x:c>
      <x:c r="F3287" t="s">
        <x:v>99</x:v>
      </x:c>
      <x:c r="G3287" s="6">
        <x:v>87.18259864667674</x:v>
      </x:c>
      <x:c r="H3287" t="s">
        <x:v>97</x:v>
      </x:c>
      <x:c r="I3287" s="6">
        <x:v>27.90581645224711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22.035999999999998</x:v>
      </x:c>
      <x:c r="S3287" s="8">
        <x:v>78171.72698682103</x:v>
      </x:c>
      <x:c r="T3287" s="12">
        <x:v>335452.4475335774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324087</x:v>
      </x:c>
      <x:c r="B3288" s="1">
        <x:v>44782.682020232474</x:v>
      </x:c>
      <x:c r="C3288" s="6">
        <x:v>54.761327048333335</x:v>
      </x:c>
      <x:c r="D3288" s="14" t="s">
        <x:v>94</x:v>
      </x:c>
      <x:c r="E3288" s="15">
        <x:v>44771.476661828165</x:v>
      </x:c>
      <x:c r="F3288" t="s">
        <x:v>99</x:v>
      </x:c>
      <x:c r="G3288" s="6">
        <x:v>87.13285611586527</x:v>
      </x:c>
      <x:c r="H3288" t="s">
        <x:v>97</x:v>
      </x:c>
      <x:c r="I3288" s="6">
        <x:v>27.91111031378705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22.041999999999998</x:v>
      </x:c>
      <x:c r="S3288" s="8">
        <x:v>78166.74607072554</x:v>
      </x:c>
      <x:c r="T3288" s="12">
        <x:v>335463.6843799514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324097</x:v>
      </x:c>
      <x:c r="B3289" s="1">
        <x:v>44782.68203139039</x:v>
      </x:c>
      <x:c r="C3289" s="6">
        <x:v>54.777394443333336</x:v>
      </x:c>
      <x:c r="D3289" s="14" t="s">
        <x:v>94</x:v>
      </x:c>
      <x:c r="E3289" s="15">
        <x:v>44771.476661828165</x:v>
      </x:c>
      <x:c r="F3289" t="s">
        <x:v>99</x:v>
      </x:c>
      <x:c r="G3289" s="6">
        <x:v>87.13404758745199</x:v>
      </x:c>
      <x:c r="H3289" t="s">
        <x:v>97</x:v>
      </x:c>
      <x:c r="I3289" s="6">
        <x:v>27.909696611308846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22.041999999999998</x:v>
      </x:c>
      <x:c r="S3289" s="8">
        <x:v>78171.06793683587</x:v>
      </x:c>
      <x:c r="T3289" s="12">
        <x:v>335455.13413073594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324109</x:v>
      </x:c>
      <x:c r="B3290" s="1">
        <x:v>44782.682043148656</x:v>
      </x:c>
      <x:c r="C3290" s="6">
        <x:v>54.79432635166667</x:v>
      </x:c>
      <x:c r="D3290" s="14" t="s">
        <x:v>94</x:v>
      </x:c>
      <x:c r="E3290" s="15">
        <x:v>44771.476661828165</x:v>
      </x:c>
      <x:c r="F3290" t="s">
        <x:v>99</x:v>
      </x:c>
      <x:c r="G3290" s="6">
        <x:v>87.15206860221835</x:v>
      </x:c>
      <x:c r="H3290" t="s">
        <x:v>97</x:v>
      </x:c>
      <x:c r="I3290" s="6">
        <x:v>27.915170951877826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22.038999999999998</x:v>
      </x:c>
      <x:c r="S3290" s="8">
        <x:v>78169.07956217871</x:v>
      </x:c>
      <x:c r="T3290" s="12">
        <x:v>335446.5780793695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324116</x:v>
      </x:c>
      <x:c r="B3291" s="1">
        <x:v>44782.68205487374</x:v>
      </x:c>
      <x:c r="C3291" s="6">
        <x:v>54.81121048166667</x:v>
      </x:c>
      <x:c r="D3291" s="14" t="s">
        <x:v>94</x:v>
      </x:c>
      <x:c r="E3291" s="15">
        <x:v>44771.476661828165</x:v>
      </x:c>
      <x:c r="F3291" t="s">
        <x:v>99</x:v>
      </x:c>
      <x:c r="G3291" s="6">
        <x:v>87.17170198780519</x:v>
      </x:c>
      <x:c r="H3291" t="s">
        <x:v>97</x:v>
      </x:c>
      <x:c r="I3291" s="6">
        <x:v>27.90978684761876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22.037</x:v>
      </x:c>
      <x:c r="S3291" s="8">
        <x:v>78179.03811679507</x:v>
      </x:c>
      <x:c r="T3291" s="12">
        <x:v>335448.99870856013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324112</x:v>
      </x:c>
      <x:c r="B3292" s="1">
        <x:v>44782.68206604301</x:v>
      </x:c>
      <x:c r="C3292" s="6">
        <x:v>54.82729422166667</x:v>
      </x:c>
      <x:c r="D3292" s="14" t="s">
        <x:v>94</x:v>
      </x:c>
      <x:c r="E3292" s="15">
        <x:v>44771.476661828165</x:v>
      </x:c>
      <x:c r="F3292" t="s">
        <x:v>99</x:v>
      </x:c>
      <x:c r="G3292" s="6">
        <x:v>87.18100066698241</x:v>
      </x:c>
      <x:c r="H3292" t="s">
        <x:v>97</x:v>
      </x:c>
      <x:c r="I3292" s="6">
        <x:v>27.90771141308869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22.035999999999998</x:v>
      </x:c>
      <x:c r="S3292" s="8">
        <x:v>78171.46721564018</x:v>
      </x:c>
      <x:c r="T3292" s="12">
        <x:v>335451.9296854126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324127</x:v>
      </x:c>
      <x:c r="B3293" s="1">
        <x:v>44782.68207778048</x:v>
      </x:c>
      <x:c r="C3293" s="6">
        <x:v>54.84419618333333</x:v>
      </x:c>
      <x:c r="D3293" s="14" t="s">
        <x:v>94</x:v>
      </x:c>
      <x:c r="E3293" s="15">
        <x:v>44771.476661828165</x:v>
      </x:c>
      <x:c r="F3293" t="s">
        <x:v>99</x:v>
      </x:c>
      <x:c r="G3293" s="6">
        <x:v>87.15973676906835</x:v>
      </x:c>
      <x:c r="H3293" t="s">
        <x:v>97</x:v>
      </x:c>
      <x:c r="I3293" s="6">
        <x:v>27.897123709082734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22.04</x:v>
      </x:c>
      <x:c r="S3293" s="8">
        <x:v>78171.69646387546</x:v>
      </x:c>
      <x:c r="T3293" s="12">
        <x:v>335450.0773313244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324137</x:v>
      </x:c>
      <x:c r="B3294" s="1">
        <x:v>44782.68208953979</x:v>
      </x:c>
      <x:c r="C3294" s="6">
        <x:v>54.861129585</x:v>
      </x:c>
      <x:c r="D3294" s="14" t="s">
        <x:v>94</x:v>
      </x:c>
      <x:c r="E3294" s="15">
        <x:v>44771.476661828165</x:v>
      </x:c>
      <x:c r="F3294" t="s">
        <x:v>99</x:v>
      </x:c>
      <x:c r="G3294" s="6">
        <x:v>87.2234857060178</x:v>
      </x:c>
      <x:c r="H3294" t="s">
        <x:v>97</x:v>
      </x:c>
      <x:c r="I3294" s="6">
        <x:v>27.89315332869228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22.031999999999996</x:v>
      </x:c>
      <x:c r="S3294" s="8">
        <x:v>78169.1980480153</x:v>
      </x:c>
      <x:c r="T3294" s="12">
        <x:v>335455.63259927544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324149</x:v>
      </x:c>
      <x:c r="B3295" s="1">
        <x:v>44782.68210127019</x:v>
      </x:c>
      <x:c r="C3295" s="6">
        <x:v>54.87802137166667</x:v>
      </x:c>
      <x:c r="D3295" s="14" t="s">
        <x:v>94</x:v>
      </x:c>
      <x:c r="E3295" s="15">
        <x:v>44771.476661828165</x:v>
      </x:c>
      <x:c r="F3295" t="s">
        <x:v>99</x:v>
      </x:c>
      <x:c r="G3295" s="6">
        <x:v>87.16966786492594</x:v>
      </x:c>
      <x:c r="H3295" t="s">
        <x:v>97</x:v>
      </x:c>
      <x:c r="I3295" s="6">
        <x:v>27.89429631650455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22.038999999999998</x:v>
      </x:c>
      <x:c r="S3295" s="8">
        <x:v>78173.98524891153</x:v>
      </x:c>
      <x:c r="T3295" s="12">
        <x:v>335457.0177344039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324160</x:v>
      </x:c>
      <x:c r="B3296" s="1">
        <x:v>44782.68211242513</x:v>
      </x:c>
      <x:c r="C3296" s="6">
        <x:v>54.89408447666667</x:v>
      </x:c>
      <x:c r="D3296" s="14" t="s">
        <x:v>94</x:v>
      </x:c>
      <x:c r="E3296" s="15">
        <x:v>44771.476661828165</x:v>
      </x:c>
      <x:c r="F3296" t="s">
        <x:v>99</x:v>
      </x:c>
      <x:c r="G3296" s="6">
        <x:v>87.1316139720337</x:v>
      </x:c>
      <x:c r="H3296" t="s">
        <x:v>97</x:v>
      </x:c>
      <x:c r="I3296" s="6">
        <x:v>27.91258417445215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22.041999999999998</x:v>
      </x:c>
      <x:c r="S3296" s="8">
        <x:v>78172.71173341585</x:v>
      </x:c>
      <x:c r="T3296" s="12">
        <x:v>335445.2504283983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324169</x:v>
      </x:c>
      <x:c r="B3297" s="1">
        <x:v>44782.682124145285</x:v>
      </x:c>
      <x:c r="C3297" s="6">
        <x:v>54.9109615</x:v>
      </x:c>
      <x:c r="D3297" s="14" t="s">
        <x:v>94</x:v>
      </x:c>
      <x:c r="E3297" s="15">
        <x:v>44771.476661828165</x:v>
      </x:c>
      <x:c r="F3297" t="s">
        <x:v>99</x:v>
      </x:c>
      <x:c r="G3297" s="6">
        <x:v>87.17695898503551</x:v>
      </x:c>
      <x:c r="H3297" t="s">
        <x:v>97</x:v>
      </x:c>
      <x:c r="I3297" s="6">
        <x:v>27.921457430910323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22.034999999999997</x:v>
      </x:c>
      <x:c r="S3297" s="8">
        <x:v>78169.35398732476</x:v>
      </x:c>
      <x:c r="T3297" s="12">
        <x:v>335441.02441856277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324174</x:v>
      </x:c>
      <x:c r="B3298" s="1">
        <x:v>44782.68213588346</x:v>
      </x:c>
      <x:c r="C3298" s="6">
        <x:v>54.927864463333336</x:v>
      </x:c>
      <x:c r="D3298" s="14" t="s">
        <x:v>94</x:v>
      </x:c>
      <x:c r="E3298" s="15">
        <x:v>44771.476661828165</x:v>
      </x:c>
      <x:c r="F3298" t="s">
        <x:v>99</x:v>
      </x:c>
      <x:c r="G3298" s="6">
        <x:v>87.16306381006532</x:v>
      </x:c>
      <x:c r="H3298" t="s">
        <x:v>97</x:v>
      </x:c>
      <x:c r="I3298" s="6">
        <x:v>27.9110802350051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22.037999999999997</x:v>
      </x:c>
      <x:c r="S3298" s="8">
        <x:v>78167.33088390081</x:v>
      </x:c>
      <x:c r="T3298" s="12">
        <x:v>335448.6311182573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324182</x:v>
      </x:c>
      <x:c r="B3299" s="1">
        <x:v>44782.68214703119</x:v>
      </x:c>
      <x:c r="C3299" s="6">
        <x:v>54.94391720833333</x:v>
      </x:c>
      <x:c r="D3299" s="14" t="s">
        <x:v>94</x:v>
      </x:c>
      <x:c r="E3299" s="15">
        <x:v>44771.476661828165</x:v>
      </x:c>
      <x:c r="F3299" t="s">
        <x:v>99</x:v>
      </x:c>
      <x:c r="G3299" s="6">
        <x:v>87.19541562292817</x:v>
      </x:c>
      <x:c r="H3299" t="s">
        <x:v>97</x:v>
      </x:c>
      <x:c r="I3299" s="6">
        <x:v>27.908523539491398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22.034</x:v>
      </x:c>
      <x:c r="S3299" s="8">
        <x:v>78157.04253546683</x:v>
      </x:c>
      <x:c r="T3299" s="12">
        <x:v>335448.7175852911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324194</x:v>
      </x:c>
      <x:c r="B3300" s="1">
        <x:v>44782.68215875317</x:v>
      </x:c>
      <x:c r="C3300" s="6">
        <x:v>54.960796843333334</x:v>
      </x:c>
      <x:c r="D3300" s="14" t="s">
        <x:v>94</x:v>
      </x:c>
      <x:c r="E3300" s="15">
        <x:v>44771.476661828165</x:v>
      </x:c>
      <x:c r="F3300" t="s">
        <x:v>99</x:v>
      </x:c>
      <x:c r="G3300" s="6">
        <x:v>87.1796726750405</x:v>
      </x:c>
      <x:c r="H3300" t="s">
        <x:v>97</x:v>
      </x:c>
      <x:c r="I3300" s="6">
        <x:v>27.918238992805527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22.034999999999997</x:v>
      </x:c>
      <x:c r="S3300" s="8">
        <x:v>78149.82577935423</x:v>
      </x:c>
      <x:c r="T3300" s="12">
        <x:v>335445.6833443083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324203</x:v>
      </x:c>
      <x:c r="B3301" s="1">
        <x:v>44782.68217049398</x:v>
      </x:c>
      <x:c r="C3301" s="6">
        <x:v>54.97770362</x:v>
      </x:c>
      <x:c r="D3301" s="14" t="s">
        <x:v>94</x:v>
      </x:c>
      <x:c r="E3301" s="15">
        <x:v>44771.476661828165</x:v>
      </x:c>
      <x:c r="F3301" t="s">
        <x:v>99</x:v>
      </x:c>
      <x:c r="G3301" s="6">
        <x:v>87.18119443147452</x:v>
      </x:c>
      <x:c r="H3301" t="s">
        <x:v>97</x:v>
      </x:c>
      <x:c r="I3301" s="6">
        <x:v>27.916434262508574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22.034999999999997</x:v>
      </x:c>
      <x:c r="S3301" s="8">
        <x:v>78165.61152626108</x:v>
      </x:c>
      <x:c r="T3301" s="12">
        <x:v>335447.25773565605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324211</x:v>
      </x:c>
      <x:c r="B3302" s="1">
        <x:v>44782.68218222197</x:v>
      </x:c>
      <x:c r="C3302" s="6">
        <x:v>54.99459193</x:v>
      </x:c>
      <x:c r="D3302" s="14" t="s">
        <x:v>94</x:v>
      </x:c>
      <x:c r="E3302" s="15">
        <x:v>44771.476661828165</x:v>
      </x:c>
      <x:c r="F3302" t="s">
        <x:v>99</x:v>
      </x:c>
      <x:c r="G3302" s="6">
        <x:v>87.16695962045854</x:v>
      </x:c>
      <x:c r="H3302" t="s">
        <x:v>97</x:v>
      </x:c>
      <x:c r="I3302" s="6">
        <x:v>27.915411582437173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22.037</x:v>
      </x:c>
      <x:c r="S3302" s="8">
        <x:v>78165.30847959165</x:v>
      </x:c>
      <x:c r="T3302" s="12">
        <x:v>335448.7504561138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324225</x:v>
      </x:c>
      <x:c r="B3303" s="1">
        <x:v>44782.68219340324</x:v>
      </x:c>
      <x:c r="C3303" s="6">
        <x:v>55.01069296166666</x:v>
      </x:c>
      <x:c r="D3303" s="14" t="s">
        <x:v>94</x:v>
      </x:c>
      <x:c r="E3303" s="15">
        <x:v>44771.476661828165</x:v>
      </x:c>
      <x:c r="F3303" t="s">
        <x:v>99</x:v>
      </x:c>
      <x:c r="G3303" s="6">
        <x:v>87.19932248878378</x:v>
      </x:c>
      <x:c r="H3303" t="s">
        <x:v>97</x:v>
      </x:c>
      <x:c r="I3303" s="6">
        <x:v>27.903891413757265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22.034</x:v>
      </x:c>
      <x:c r="S3303" s="8">
        <x:v>78158.40349764032</x:v>
      </x:c>
      <x:c r="T3303" s="12">
        <x:v>335442.20785173186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324232</x:v>
      </x:c>
      <x:c r="B3304" s="1">
        <x:v>44782.68220516213</x:v>
      </x:c>
      <x:c r="C3304" s="6">
        <x:v>55.02762575</x:v>
      </x:c>
      <x:c r="D3304" s="14" t="s">
        <x:v>94</x:v>
      </x:c>
      <x:c r="E3304" s="15">
        <x:v>44771.476661828165</x:v>
      </x:c>
      <x:c r="F3304" t="s">
        <x:v>99</x:v>
      </x:c>
      <x:c r="G3304" s="6">
        <x:v>87.16891230830313</x:v>
      </x:c>
      <x:c r="H3304" t="s">
        <x:v>97</x:v>
      </x:c>
      <x:c r="I3304" s="6">
        <x:v>27.913095514018096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22.037</x:v>
      </x:c>
      <x:c r="S3304" s="8">
        <x:v>78165.75389959244</x:v>
      </x:c>
      <x:c r="T3304" s="12">
        <x:v>335441.77393378713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324237</x:v>
      </x:c>
      <x:c r="B3305" s="1">
        <x:v>44782.68221689403</x:v>
      </x:c>
      <x:c r="C3305" s="6">
        <x:v>55.04451969</x:v>
      </x:c>
      <x:c r="D3305" s="14" t="s">
        <x:v>94</x:v>
      </x:c>
      <x:c r="E3305" s="15">
        <x:v>44771.476661828165</x:v>
      </x:c>
      <x:c r="F3305" t="s">
        <x:v>99</x:v>
      </x:c>
      <x:c r="G3305" s="6">
        <x:v>87.20399836176827</x:v>
      </x:c>
      <x:c r="H3305" t="s">
        <x:v>97</x:v>
      </x:c>
      <x:c r="I3305" s="6">
        <x:v>27.91625378953222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22.031999999999996</x:v>
      </x:c>
      <x:c r="S3305" s="8">
        <x:v>78161.4282472258</x:v>
      </x:c>
      <x:c r="T3305" s="12">
        <x:v>335445.3191633213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324245</x:v>
      </x:c>
      <x:c r="B3306" s="1">
        <x:v>44782.68222810151</x:v>
      </x:c>
      <x:c r="C3306" s="6">
        <x:v>55.06065846</x:v>
      </x:c>
      <x:c r="D3306" s="14" t="s">
        <x:v>94</x:v>
      </x:c>
      <x:c r="E3306" s="15">
        <x:v>44771.476661828165</x:v>
      </x:c>
      <x:c r="F3306" t="s">
        <x:v>99</x:v>
      </x:c>
      <x:c r="G3306" s="6">
        <x:v>87.20377003711843</x:v>
      </x:c>
      <x:c r="H3306" t="s">
        <x:v>97</x:v>
      </x:c>
      <x:c r="I3306" s="6">
        <x:v>27.91652449900039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22.031999999999996</x:v>
      </x:c>
      <x:c r="S3306" s="8">
        <x:v>78159.30059975304</x:v>
      </x:c>
      <x:c r="T3306" s="12">
        <x:v>335443.00553965627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324257</x:v>
      </x:c>
      <x:c r="B3307" s="1">
        <x:v>44782.68223982601</x:v>
      </x:c>
      <x:c r="C3307" s="6">
        <x:v>55.077541745</x:v>
      </x:c>
      <x:c r="D3307" s="14" t="s">
        <x:v>94</x:v>
      </x:c>
      <x:c r="E3307" s="15">
        <x:v>44771.476661828165</x:v>
      </x:c>
      <x:c r="F3307" t="s">
        <x:v>99</x:v>
      </x:c>
      <x:c r="G3307" s="6">
        <x:v>87.20532626180037</x:v>
      </x:c>
      <x:c r="H3307" t="s">
        <x:v>97</x:v>
      </x:c>
      <x:c r="I3307" s="6">
        <x:v>27.905726216042694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22.032999999999998</x:v>
      </x:c>
      <x:c r="S3307" s="8">
        <x:v>78158.43982630143</x:v>
      </x:c>
      <x:c r="T3307" s="12">
        <x:v>335441.9635277141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324264</x:v>
      </x:c>
      <x:c r="B3308" s="1">
        <x:v>44782.682251522565</x:v>
      </x:c>
      <x:c r="C3308" s="6">
        <x:v>55.094384778333335</x:v>
      </x:c>
      <x:c r="D3308" s="14" t="s">
        <x:v>94</x:v>
      </x:c>
      <x:c r="E3308" s="15">
        <x:v>44771.476661828165</x:v>
      </x:c>
      <x:c r="F3308" t="s">
        <x:v>99</x:v>
      </x:c>
      <x:c r="G3308" s="6">
        <x:v>87.17368021360554</x:v>
      </x:c>
      <x:c r="H3308" t="s">
        <x:v>97</x:v>
      </x:c>
      <x:c r="I3308" s="6">
        <x:v>27.907440704331748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22.037</x:v>
      </x:c>
      <x:c r="S3308" s="8">
        <x:v>78165.89284544713</x:v>
      </x:c>
      <x:c r="T3308" s="12">
        <x:v>335443.28596129216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324273</x:v>
      </x:c>
      <x:c r="B3309" s="1">
        <x:v>44782.68226326311</x:v>
      </x:c>
      <x:c r="C3309" s="6">
        <x:v>55.111291173333335</x:v>
      </x:c>
      <x:c r="D3309" s="14" t="s">
        <x:v>94</x:v>
      </x:c>
      <x:c r="E3309" s="15">
        <x:v>44771.476661828165</x:v>
      </x:c>
      <x:c r="F3309" t="s">
        <x:v>99</x:v>
      </x:c>
      <x:c r="G3309" s="6">
        <x:v>87.13925962056632</x:v>
      </x:c>
      <x:c r="H3309" t="s">
        <x:v>97</x:v>
      </x:c>
      <x:c r="I3309" s="6">
        <x:v>27.91246385927161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22.040999999999997</x:v>
      </x:c>
      <x:c r="S3309" s="8">
        <x:v>78160.5249392217</x:v>
      </x:c>
      <x:c r="T3309" s="12">
        <x:v>335443.56247127504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324288</x:v>
      </x:c>
      <x:c r="B3310" s="1">
        <x:v>44782.68227439426</x:v>
      </x:c>
      <x:c r="C3310" s="6">
        <x:v>55.127320016666665</x:v>
      </x:c>
      <x:c r="D3310" s="14" t="s">
        <x:v>94</x:v>
      </x:c>
      <x:c r="E3310" s="15">
        <x:v>44771.476661828165</x:v>
      </x:c>
      <x:c r="F3310" t="s">
        <x:v>99</x:v>
      </x:c>
      <x:c r="G3310" s="6">
        <x:v>87.16974919665847</x:v>
      </x:c>
      <x:c r="H3310" t="s">
        <x:v>97</x:v>
      </x:c>
      <x:c r="I3310" s="6">
        <x:v>27.91210291375546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22.037</x:v>
      </x:c>
      <x:c r="S3310" s="8">
        <x:v>78159.4616530981</x:v>
      </x:c>
      <x:c r="T3310" s="12">
        <x:v>335444.9127714459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324293</x:v>
      </x:c>
      <x:c r="B3311" s="1">
        <x:v>44782.68228612858</x:v>
      </x:c>
      <x:c r="C3311" s="6">
        <x:v>55.14421743166667</x:v>
      </x:c>
      <x:c r="D3311" s="14" t="s">
        <x:v>94</x:v>
      </x:c>
      <x:c r="E3311" s="15">
        <x:v>44771.476661828165</x:v>
      </x:c>
      <x:c r="F3311" t="s">
        <x:v>99</x:v>
      </x:c>
      <x:c r="G3311" s="6">
        <x:v>87.19002148474598</x:v>
      </x:c>
      <x:c r="H3311" t="s">
        <x:v>97</x:v>
      </x:c>
      <x:c r="I3311" s="6">
        <x:v>27.905966845925377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22.034999999999997</x:v>
      </x:c>
      <x:c r="S3311" s="8">
        <x:v>78151.5168968401</x:v>
      </x:c>
      <x:c r="T3311" s="12">
        <x:v>335443.1779027019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324301</x:v>
      </x:c>
      <x:c r="B3312" s="1">
        <x:v>44782.68229783234</x:v>
      </x:c>
      <x:c r="C3312" s="6">
        <x:v>55.161070865</x:v>
      </x:c>
      <x:c r="D3312" s="14" t="s">
        <x:v>94</x:v>
      </x:c>
      <x:c r="E3312" s="15">
        <x:v>44771.476661828165</x:v>
      </x:c>
      <x:c r="F3312" t="s">
        <x:v>99</x:v>
      </x:c>
      <x:c r="G3312" s="6">
        <x:v>87.19972841351793</x:v>
      </x:c>
      <x:c r="H3312" t="s">
        <x:v>97</x:v>
      </x:c>
      <x:c r="I3312" s="6">
        <x:v>27.90341015430795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22.034</x:v>
      </x:c>
      <x:c r="S3312" s="8">
        <x:v>78152.53435590272</x:v>
      </x:c>
      <x:c r="T3312" s="12">
        <x:v>335435.40847794554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324309</x:v>
      </x:c>
      <x:c r="B3313" s="1">
        <x:v>44782.68230955862</x:v>
      </x:c>
      <x:c r="C3313" s="6">
        <x:v>55.17795670333334</x:v>
      </x:c>
      <x:c r="D3313" s="14" t="s">
        <x:v>94</x:v>
      </x:c>
      <x:c r="E3313" s="15">
        <x:v>44771.476661828165</x:v>
      </x:c>
      <x:c r="F3313" t="s">
        <x:v>99</x:v>
      </x:c>
      <x:c r="G3313" s="6">
        <x:v>87.20708634076392</x:v>
      </x:c>
      <x:c r="H3313" t="s">
        <x:v>97</x:v>
      </x:c>
      <x:c r="I3313" s="6">
        <x:v>27.894687338740823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22.034</x:v>
      </x:c>
      <x:c r="S3313" s="8">
        <x:v>78150.82785810255</x:v>
      </x:c>
      <x:c r="T3313" s="12">
        <x:v>335435.5215562393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324324</x:v>
      </x:c>
      <x:c r="B3314" s="1">
        <x:v>44782.682320696025</x:v>
      </x:c>
      <x:c r="C3314" s="6">
        <x:v>55.19399456833333</x:v>
      </x:c>
      <x:c r="D3314" s="14" t="s">
        <x:v>94</x:v>
      </x:c>
      <x:c r="E3314" s="15">
        <x:v>44771.476661828165</x:v>
      </x:c>
      <x:c r="F3314" t="s">
        <x:v>99</x:v>
      </x:c>
      <x:c r="G3314" s="6">
        <x:v>87.17262244321863</x:v>
      </x:c>
      <x:c r="H3314" t="s">
        <x:v>97</x:v>
      </x:c>
      <x:c r="I3314" s="6">
        <x:v>27.926600922514353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22.034999999999997</x:v>
      </x:c>
      <x:c r="S3314" s="8">
        <x:v>78144.12867423831</x:v>
      </x:c>
      <x:c r="T3314" s="12">
        <x:v>335422.0625144689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324334</x:v>
      </x:c>
      <x:c r="B3315" s="1">
        <x:v>44782.682332437595</x:v>
      </x:c>
      <x:c r="C3315" s="6">
        <x:v>55.210902425</x:v>
      </x:c>
      <x:c r="D3315" s="14" t="s">
        <x:v>94</x:v>
      </x:c>
      <x:c r="E3315" s="15">
        <x:v>44771.476661828165</x:v>
      </x:c>
      <x:c r="F3315" t="s">
        <x:v>99</x:v>
      </x:c>
      <x:c r="G3315" s="6">
        <x:v>87.16646888367056</x:v>
      </x:c>
      <x:c r="H3315" t="s">
        <x:v>97</x:v>
      </x:c>
      <x:c r="I3315" s="6">
        <x:v>27.924946582249504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22.035999999999998</x:v>
      </x:c>
      <x:c r="S3315" s="8">
        <x:v>78153.80168770925</x:v>
      </x:c>
      <x:c r="T3315" s="12">
        <x:v>335432.417947977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324336</x:v>
      </x:c>
      <x:c r="B3316" s="1">
        <x:v>44782.682344181965</x:v>
      </x:c>
      <x:c r="C3316" s="6">
        <x:v>55.22781432166666</x:v>
      </x:c>
      <x:c r="D3316" s="14" t="s">
        <x:v>94</x:v>
      </x:c>
      <x:c r="E3316" s="15">
        <x:v>44771.476661828165</x:v>
      </x:c>
      <x:c r="F3316" t="s">
        <x:v>99</x:v>
      </x:c>
      <x:c r="G3316" s="6">
        <x:v>87.19664989074911</x:v>
      </x:c>
      <x:c r="H3316" t="s">
        <x:v>97</x:v>
      </x:c>
      <x:c r="I3316" s="6">
        <x:v>27.916013158912392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22.032999999999998</x:v>
      </x:c>
      <x:c r="S3316" s="8">
        <x:v>78158.15033162685</x:v>
      </x:c>
      <x:c r="T3316" s="12">
        <x:v>335428.8123279375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324351</x:v>
      </x:c>
      <x:c r="B3317" s="1">
        <x:v>44782.68235535393</x:v>
      </x:c>
      <x:c r="C3317" s="6">
        <x:v>55.24390194833333</x:v>
      </x:c>
      <x:c r="D3317" s="14" t="s">
        <x:v>94</x:v>
      </x:c>
      <x:c r="E3317" s="15">
        <x:v>44771.476661828165</x:v>
      </x:c>
      <x:c r="F3317" t="s">
        <x:v>99</x:v>
      </x:c>
      <x:c r="G3317" s="6">
        <x:v>87.19196564432313</x:v>
      </x:c>
      <x:c r="H3317" t="s">
        <x:v>97</x:v>
      </x:c>
      <x:c r="I3317" s="6">
        <x:v>27.91261425324865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22.034</x:v>
      </x:c>
      <x:c r="S3317" s="8">
        <x:v>78152.10580884507</x:v>
      </x:c>
      <x:c r="T3317" s="12">
        <x:v>335425.31752292055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324358</x:v>
      </x:c>
      <x:c r="B3318" s="1">
        <x:v>44782.682367105146</x:v>
      </x:c>
      <x:c r="C3318" s="6">
        <x:v>55.2608237</x:v>
      </x:c>
      <x:c r="D3318" s="14" t="s">
        <x:v>94</x:v>
      </x:c>
      <x:c r="E3318" s="15">
        <x:v>44771.476661828165</x:v>
      </x:c>
      <x:c r="F3318" t="s">
        <x:v>99</x:v>
      </x:c>
      <x:c r="G3318" s="6">
        <x:v>87.18955586665516</x:v>
      </x:c>
      <x:c r="H3318" t="s">
        <x:v>97</x:v>
      </x:c>
      <x:c r="I3318" s="6">
        <x:v>27.915471740080648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22.034</x:v>
      </x:c>
      <x:c r="S3318" s="8">
        <x:v>78150.53463195814</x:v>
      </x:c>
      <x:c r="T3318" s="12">
        <x:v>335426.7350570769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324365</x:v>
      </x:c>
      <x:c r="B3319" s="1">
        <x:v>44782.68237883585</x:v>
      </x:c>
      <x:c r="C3319" s="6">
        <x:v>55.27771591</x:v>
      </x:c>
      <x:c r="D3319" s="14" t="s">
        <x:v>94</x:v>
      </x:c>
      <x:c r="E3319" s="15">
        <x:v>44771.476661828165</x:v>
      </x:c>
      <x:c r="F3319" t="s">
        <x:v>99</x:v>
      </x:c>
      <x:c r="G3319" s="6">
        <x:v>87.16574239708855</x:v>
      </x:c>
      <x:c r="H3319" t="s">
        <x:v>97</x:v>
      </x:c>
      <x:c r="I3319" s="6">
        <x:v>27.91685536615796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22.037</x:v>
      </x:c>
      <x:c r="S3319" s="8">
        <x:v>78154.58763975554</x:v>
      </x:c>
      <x:c r="T3319" s="12">
        <x:v>335418.8519884527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324374</x:v>
      </x:c>
      <x:c r="B3320" s="1">
        <x:v>44782.682390564194</x:v>
      </x:c>
      <x:c r="C3320" s="6">
        <x:v>55.294604723333336</x:v>
      </x:c>
      <x:c r="D3320" s="14" t="s">
        <x:v>94</x:v>
      </x:c>
      <x:c r="E3320" s="15">
        <x:v>44771.476661828165</x:v>
      </x:c>
      <x:c r="F3320" t="s">
        <x:v>99</x:v>
      </x:c>
      <x:c r="G3320" s="6">
        <x:v>87.16297839003215</x:v>
      </x:c>
      <x:c r="H3320" t="s">
        <x:v>97</x:v>
      </x:c>
      <x:c r="I3320" s="6">
        <x:v>27.920133960661587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22.037</x:v>
      </x:c>
      <x:c r="S3320" s="8">
        <x:v>78153.38434250971</x:v>
      </x:c>
      <x:c r="T3320" s="12">
        <x:v>335424.5036004833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324388</x:v>
      </x:c>
      <x:c r="B3321" s="1">
        <x:v>44782.6824017271</x:v>
      </x:c>
      <x:c r="C3321" s="6">
        <x:v>55.310679318333335</x:v>
      </x:c>
      <x:c r="D3321" s="14" t="s">
        <x:v>94</x:v>
      </x:c>
      <x:c r="E3321" s="15">
        <x:v>44771.476661828165</x:v>
      </x:c>
      <x:c r="F3321" t="s">
        <x:v>99</x:v>
      </x:c>
      <x:c r="G3321" s="6">
        <x:v>87.1720316869517</x:v>
      </x:c>
      <x:c r="H3321" t="s">
        <x:v>97</x:v>
      </x:c>
      <x:c r="I3321" s="6">
        <x:v>27.90939582362398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22.037</x:v>
      </x:c>
      <x:c r="S3321" s="8">
        <x:v>78152.21203374462</x:v>
      </x:c>
      <x:c r="T3321" s="12">
        <x:v>335421.04248216853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324391</x:v>
      </x:c>
      <x:c r="B3322" s="1">
        <x:v>44782.682413472896</x:v>
      </x:c>
      <x:c r="C3322" s="6">
        <x:v>55.327593265</x:v>
      </x:c>
      <x:c r="D3322" s="14" t="s">
        <x:v>94</x:v>
      </x:c>
      <x:c r="E3322" s="15">
        <x:v>44771.476661828165</x:v>
      </x:c>
      <x:c r="F3322" t="s">
        <x:v>99</x:v>
      </x:c>
      <x:c r="G3322" s="6">
        <x:v>87.1647375129273</x:v>
      </x:c>
      <x:c r="H3322" t="s">
        <x:v>97</x:v>
      </x:c>
      <x:c r="I3322" s="6">
        <x:v>27.909095035966402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22.037999999999997</x:v>
      </x:c>
      <x:c r="S3322" s="8">
        <x:v>78162.3641602444</x:v>
      </x:c>
      <x:c r="T3322" s="12">
        <x:v>335417.6397805295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324403</x:v>
      </x:c>
      <x:c r="B3323" s="1">
        <x:v>44782.682425245956</x:v>
      </x:c>
      <x:c r="C3323" s="6">
        <x:v>55.34454645833333</x:v>
      </x:c>
      <x:c r="D3323" s="14" t="s">
        <x:v>94</x:v>
      </x:c>
      <x:c r="E3323" s="15">
        <x:v>44771.476661828165</x:v>
      </x:c>
      <x:c r="F3323" t="s">
        <x:v>99</x:v>
      </x:c>
      <x:c r="G3323" s="6">
        <x:v>87.18543961901956</x:v>
      </x:c>
      <x:c r="H3323" t="s">
        <x:v>97</x:v>
      </x:c>
      <x:c r="I3323" s="6">
        <x:v>27.902447635614863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22.035999999999998</x:v>
      </x:c>
      <x:c r="S3323" s="8">
        <x:v>78162.73413731852</x:v>
      </x:c>
      <x:c r="T3323" s="12">
        <x:v>335428.451868649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324410</x:v>
      </x:c>
      <x:c r="B3324" s="1">
        <x:v>44782.682436367904</x:v>
      </x:c>
      <x:c r="C3324" s="6">
        <x:v>55.36056207</x:v>
      </x:c>
      <x:c r="D3324" s="14" t="s">
        <x:v>94</x:v>
      </x:c>
      <x:c r="E3324" s="15">
        <x:v>44771.476661828165</x:v>
      </x:c>
      <x:c r="F3324" t="s">
        <x:v>99</x:v>
      </x:c>
      <x:c r="G3324" s="6">
        <x:v>87.18578532941649</x:v>
      </x:c>
      <x:c r="H3324" t="s">
        <x:v>97</x:v>
      </x:c>
      <x:c r="I3324" s="6">
        <x:v>27.910989998658806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22.034999999999997</x:v>
      </x:c>
      <x:c r="S3324" s="8">
        <x:v>78154.09510646184</x:v>
      </x:c>
      <x:c r="T3324" s="12">
        <x:v>335426.9902285336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324424</x:v>
      </x:c>
      <x:c r="B3325" s="1">
        <x:v>44782.682448110216</x:v>
      </x:c>
      <x:c r="C3325" s="6">
        <x:v>55.37747099833334</x:v>
      </x:c>
      <x:c r="D3325" s="14" t="s">
        <x:v>94</x:v>
      </x:c>
      <x:c r="E3325" s="15">
        <x:v>44771.476661828165</x:v>
      </x:c>
      <x:c r="F3325" t="s">
        <x:v>99</x:v>
      </x:c>
      <x:c r="G3325" s="6">
        <x:v>87.16193259511013</x:v>
      </x:c>
      <x:c r="H3325" t="s">
        <x:v>97</x:v>
      </x:c>
      <x:c r="I3325" s="6">
        <x:v>27.903470311734964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22.038999999999998</x:v>
      </x:c>
      <x:c r="S3325" s="8">
        <x:v>78171.67915648507</x:v>
      </x:c>
      <x:c r="T3325" s="12">
        <x:v>335427.5848512894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324426</x:v>
      </x:c>
      <x:c r="B3326" s="1">
        <x:v>44782.682459859585</x:v>
      </x:c>
      <x:c r="C3326" s="6">
        <x:v>55.39439008666667</x:v>
      </x:c>
      <x:c r="D3326" s="14" t="s">
        <x:v>94</x:v>
      </x:c>
      <x:c r="E3326" s="15">
        <x:v>44771.476661828165</x:v>
      </x:c>
      <x:c r="F3326" t="s">
        <x:v>99</x:v>
      </x:c>
      <x:c r="G3326" s="6">
        <x:v>87.19417258992708</x:v>
      </x:c>
      <x:c r="H3326" t="s">
        <x:v>97</x:v>
      </x:c>
      <x:c r="I3326" s="6">
        <x:v>27.909997399020085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22.034</x:v>
      </x:c>
      <x:c r="S3326" s="8">
        <x:v>78163.05756738431</x:v>
      </x:c>
      <x:c r="T3326" s="12">
        <x:v>335421.1728237324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324437</x:v>
      </x:c>
      <x:c r="B3327" s="1">
        <x:v>44782.68247160145</x:v>
      </x:c>
      <x:c r="C3327" s="6">
        <x:v>55.411298376666664</x:v>
      </x:c>
      <x:c r="D3327" s="14" t="s">
        <x:v>94</x:v>
      </x:c>
      <x:c r="E3327" s="15">
        <x:v>44771.476661828165</x:v>
      </x:c>
      <x:c r="F3327" t="s">
        <x:v>99</x:v>
      </x:c>
      <x:c r="G3327" s="6">
        <x:v>87.14843775678564</x:v>
      </x:c>
      <x:c r="H3327" t="s">
        <x:v>97</x:v>
      </x:c>
      <x:c r="I3327" s="6">
        <x:v>27.90157535328808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22.040999999999997</x:v>
      </x:c>
      <x:c r="S3327" s="8">
        <x:v>78159.56684205044</x:v>
      </x:c>
      <x:c r="T3327" s="12">
        <x:v>335422.91031348304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324450</x:v>
      </x:c>
      <x:c r="B3328" s="1">
        <x:v>44782.68248275878</x:v>
      </x:c>
      <x:c r="C3328" s="6">
        <x:v>55.427364935</x:v>
      </x:c>
      <x:c r="D3328" s="14" t="s">
        <x:v>94</x:v>
      </x:c>
      <x:c r="E3328" s="15">
        <x:v>44771.476661828165</x:v>
      </x:c>
      <x:c r="F3328" t="s">
        <x:v>99</x:v>
      </x:c>
      <x:c r="G3328" s="6">
        <x:v>87.18098507484262</x:v>
      </x:c>
      <x:c r="H3328" t="s">
        <x:v>97</x:v>
      </x:c>
      <x:c r="I3328" s="6">
        <x:v>27.89877803563195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22.037</x:v>
      </x:c>
      <x:c r="S3328" s="8">
        <x:v>78163.3799983325</x:v>
      </x:c>
      <x:c r="T3328" s="12">
        <x:v>335413.65471893124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324455</x:v>
      </x:c>
      <x:c r="B3329" s="1">
        <x:v>44782.68249448812</x:v>
      </x:c>
      <x:c r="C3329" s="6">
        <x:v>55.44425518</x:v>
      </x:c>
      <x:c r="D3329" s="14" t="s">
        <x:v>94</x:v>
      </x:c>
      <x:c r="E3329" s="15">
        <x:v>44771.476661828165</x:v>
      </x:c>
      <x:c r="F3329" t="s">
        <x:v>99</x:v>
      </x:c>
      <x:c r="G3329" s="6">
        <x:v>87.16423032463162</x:v>
      </x:c>
      <x:c r="H3329" t="s">
        <x:v>97</x:v>
      </x:c>
      <x:c r="I3329" s="6">
        <x:v>27.909696611308846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22.037999999999997</x:v>
      </x:c>
      <x:c r="S3329" s="8">
        <x:v>78154.38171700788</x:v>
      </x:c>
      <x:c r="T3329" s="12">
        <x:v>335424.69575465866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324465</x:v>
      </x:c>
      <x:c r="B3330" s="1">
        <x:v>44782.6825062444</x:v>
      </x:c>
      <x:c r="C3330" s="6">
        <x:v>55.46118422333333</x:v>
      </x:c>
      <x:c r="D3330" s="14" t="s">
        <x:v>94</x:v>
      </x:c>
      <x:c r="E3330" s="15">
        <x:v>44771.476661828165</x:v>
      </x:c>
      <x:c r="F3330" t="s">
        <x:v>99</x:v>
      </x:c>
      <x:c r="G3330" s="6">
        <x:v>87.17775412719249</x:v>
      </x:c>
      <x:c r="H3330" t="s">
        <x:v>97</x:v>
      </x:c>
      <x:c r="I3330" s="6">
        <x:v>27.91156149555445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22.035999999999998</x:v>
      </x:c>
      <x:c r="S3330" s="8">
        <x:v>78163.2068209789</x:v>
      </x:c>
      <x:c r="T3330" s="12">
        <x:v>335418.8437497185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324473</x:v>
      </x:c>
      <x:c r="B3331" s="1">
        <x:v>44782.682517399444</x:v>
      </x:c>
      <x:c r="C3331" s="6">
        <x:v>55.477247481666666</x:v>
      </x:c>
      <x:c r="D3331" s="14" t="s">
        <x:v>94</x:v>
      </x:c>
      <x:c r="E3331" s="15">
        <x:v>44771.476661828165</x:v>
      </x:c>
      <x:c r="F3331" t="s">
        <x:v>99</x:v>
      </x:c>
      <x:c r="G3331" s="6">
        <x:v>87.13584752113385</x:v>
      </x:c>
      <x:c r="H3331" t="s">
        <x:v>97</x:v>
      </x:c>
      <x:c r="I3331" s="6">
        <x:v>27.90756101933266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22.041999999999998</x:v>
      </x:c>
      <x:c r="S3331" s="8">
        <x:v>78161.52033648436</x:v>
      </x:c>
      <x:c r="T3331" s="12">
        <x:v>335417.4471770311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324480</x:v>
      </x:c>
      <x:c r="B3332" s="1">
        <x:v>44782.68252912967</x:v>
      </x:c>
      <x:c r="C3332" s="6">
        <x:v>55.494139005</x:v>
      </x:c>
      <x:c r="D3332" s="14" t="s">
        <x:v>94</x:v>
      </x:c>
      <x:c r="E3332" s="15">
        <x:v>44771.476661828165</x:v>
      </x:c>
      <x:c r="F3332" t="s">
        <x:v>99</x:v>
      </x:c>
      <x:c r="G3332" s="6">
        <x:v>87.13380487082804</x:v>
      </x:c>
      <x:c r="H3332" t="s">
        <x:v>97</x:v>
      </x:c>
      <x:c r="I3332" s="6">
        <x:v>27.901033936785552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22.043</x:v>
      </x:c>
      <x:c r="S3332" s="8">
        <x:v>78159.82960865751</x:v>
      </x:c>
      <x:c r="T3332" s="12">
        <x:v>335415.8953440839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324495</x:v>
      </x:c>
      <x:c r="B3333" s="1">
        <x:v>44782.68254086202</x:v>
      </x:c>
      <x:c r="C3333" s="6">
        <x:v>55.511033598333334</x:v>
      </x:c>
      <x:c r="D3333" s="14" t="s">
        <x:v>94</x:v>
      </x:c>
      <x:c r="E3333" s="15">
        <x:v>44771.476661828165</x:v>
      </x:c>
      <x:c r="F3333" t="s">
        <x:v>99</x:v>
      </x:c>
      <x:c r="G3333" s="6">
        <x:v>87.1532349421923</x:v>
      </x:c>
      <x:c r="H3333" t="s">
        <x:v>97</x:v>
      </x:c>
      <x:c r="I3333" s="6">
        <x:v>27.913787326495367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22.038999999999998</x:v>
      </x:c>
      <x:c r="S3333" s="8">
        <x:v>78157.280333827</x:v>
      </x:c>
      <x:c r="T3333" s="12">
        <x:v>335410.3061658987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324498</x:v>
      </x:c>
      <x:c r="B3334" s="1">
        <x:v>44782.68255257043</x:v>
      </x:c>
      <x:c r="C3334" s="6">
        <x:v>55.52789371</x:v>
      </x:c>
      <x:c r="D3334" s="14" t="s">
        <x:v>94</x:v>
      </x:c>
      <x:c r="E3334" s="15">
        <x:v>44771.476661828165</x:v>
      </x:c>
      <x:c r="F3334" t="s">
        <x:v>99</x:v>
      </x:c>
      <x:c r="G3334" s="6">
        <x:v>87.13969060225683</x:v>
      </x:c>
      <x:c r="H3334" t="s">
        <x:v>97</x:v>
      </x:c>
      <x:c r="I3334" s="6">
        <x:v>27.91195251980207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22.040999999999997</x:v>
      </x:c>
      <x:c r="S3334" s="8">
        <x:v>78165.58506981326</x:v>
      </x:c>
      <x:c r="T3334" s="12">
        <x:v>335421.9894286329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324509</x:v>
      </x:c>
      <x:c r="B3335" s="1">
        <x:v>44782.682563714196</x:v>
      </x:c>
      <x:c r="C3335" s="6">
        <x:v>55.543940733333336</x:v>
      </x:c>
      <x:c r="D3335" s="14" t="s">
        <x:v>94</x:v>
      </x:c>
      <x:c r="E3335" s="15">
        <x:v>44771.476661828165</x:v>
      </x:c>
      <x:c r="F3335" t="s">
        <x:v>99</x:v>
      </x:c>
      <x:c r="G3335" s="6">
        <x:v>87.13815972563597</x:v>
      </x:c>
      <x:c r="H3335" t="s">
        <x:v>97</x:v>
      </x:c>
      <x:c r="I3335" s="6">
        <x:v>27.92272074390712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22.04</x:v>
      </x:c>
      <x:c r="S3335" s="8">
        <x:v>78157.22195079173</x:v>
      </x:c>
      <x:c r="T3335" s="12">
        <x:v>335411.30302049336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324518</x:v>
      </x:c>
      <x:c r="B3336" s="1">
        <x:v>44782.68257548776</x:v>
      </x:c>
      <x:c r="C3336" s="6">
        <x:v>55.56089466666667</x:v>
      </x:c>
      <x:c r="D3336" s="14" t="s">
        <x:v>94</x:v>
      </x:c>
      <x:c r="E3336" s="15">
        <x:v>44771.476661828165</x:v>
      </x:c>
      <x:c r="F3336" t="s">
        <x:v>99</x:v>
      </x:c>
      <x:c r="G3336" s="6">
        <x:v>87.14389919689734</x:v>
      </x:c>
      <x:c r="H3336" t="s">
        <x:v>97</x:v>
      </x:c>
      <x:c r="I3336" s="6">
        <x:v>27.90695944437266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22.040999999999997</x:v>
      </x:c>
      <x:c r="S3336" s="8">
        <x:v>78169.829320205</x:v>
      </x:c>
      <x:c r="T3336" s="12">
        <x:v>335412.0436914271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324531</x:v>
      </x:c>
      <x:c r="B3337" s="1">
        <x:v>44782.68258723237</x:v>
      </x:c>
      <x:c r="C3337" s="6">
        <x:v>55.57780690166667</x:v>
      </x:c>
      <x:c r="D3337" s="14" t="s">
        <x:v>94</x:v>
      </x:c>
      <x:c r="E3337" s="15">
        <x:v>44771.476661828165</x:v>
      </x:c>
      <x:c r="F3337" t="s">
        <x:v>99</x:v>
      </x:c>
      <x:c r="G3337" s="6">
        <x:v>87.12978883420143</x:v>
      </x:c>
      <x:c r="H3337" t="s">
        <x:v>97</x:v>
      </x:c>
      <x:c r="I3337" s="6">
        <x:v>27.91474984844035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22.041999999999998</x:v>
      </x:c>
      <x:c r="S3337" s="8">
        <x:v>78171.7428252446</x:v>
      </x:c>
      <x:c r="T3337" s="12">
        <x:v>335406.5769156085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324541</x:v>
      </x:c>
      <x:c r="B3338" s="1">
        <x:v>44782.682598955835</x:v>
      </x:c>
      <x:c r="C3338" s="6">
        <x:v>55.59468869166667</x:v>
      </x:c>
      <x:c r="D3338" s="14" t="s">
        <x:v>94</x:v>
      </x:c>
      <x:c r="E3338" s="15">
        <x:v>44771.476661828165</x:v>
      </x:c>
      <x:c r="F3338" t="s">
        <x:v>99</x:v>
      </x:c>
      <x:c r="G3338" s="6">
        <x:v>87.13284601533745</x:v>
      </x:c>
      <x:c r="H3338" t="s">
        <x:v>97</x:v>
      </x:c>
      <x:c r="I3338" s="6">
        <x:v>27.92007380293535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22.040999999999997</x:v>
      </x:c>
      <x:c r="S3338" s="8">
        <x:v>78172.87583046593</x:v>
      </x:c>
      <x:c r="T3338" s="12">
        <x:v>335406.31646375346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324550</x:v>
      </x:c>
      <x:c r="B3339" s="1">
        <x:v>44782.682610100295</x:v>
      </x:c>
      <x:c r="C3339" s="6">
        <x:v>55.610736715</x:v>
      </x:c>
      <x:c r="D3339" s="14" t="s">
        <x:v>94</x:v>
      </x:c>
      <x:c r="E3339" s="15">
        <x:v>44771.476661828165</x:v>
      </x:c>
      <x:c r="F3339" t="s">
        <x:v>99</x:v>
      </x:c>
      <x:c r="G3339" s="6">
        <x:v>87.12549003100946</x:v>
      </x:c>
      <x:c r="H3339" t="s">
        <x:v>97</x:v>
      </x:c>
      <x:c r="I3339" s="6">
        <x:v>27.91089976231615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22.043</x:v>
      </x:c>
      <x:c r="S3339" s="8">
        <x:v>78161.1896423255</x:v>
      </x:c>
      <x:c r="T3339" s="12">
        <x:v>335396.8374888627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324559</x:v>
      </x:c>
      <x:c r="B3340" s="1">
        <x:v>44782.68262185461</x:v>
      </x:c>
      <x:c r="C3340" s="6">
        <x:v>55.627662926666666</x:v>
      </x:c>
      <x:c r="D3340" s="14" t="s">
        <x:v>94</x:v>
      </x:c>
      <x:c r="E3340" s="15">
        <x:v>44771.476661828165</x:v>
      </x:c>
      <x:c r="F3340" t="s">
        <x:v>99</x:v>
      </x:c>
      <x:c r="G3340" s="6">
        <x:v>87.11404418205547</x:v>
      </x:c>
      <x:c r="H3340" t="s">
        <x:v>97</x:v>
      </x:c>
      <x:c r="I3340" s="6">
        <x:v>27.915531897723667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22.043999999999997</x:v>
      </x:c>
      <x:c r="S3340" s="8">
        <x:v>78164.98131147835</x:v>
      </x:c>
      <x:c r="T3340" s="12">
        <x:v>335395.4979775556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324564</x:v>
      </x:c>
      <x:c r="B3341" s="1">
        <x:v>44782.68263360161</x:v>
      </x:c>
      <x:c r="C3341" s="6">
        <x:v>55.64457861166667</x:v>
      </x:c>
      <x:c r="D3341" s="14" t="s">
        <x:v>94</x:v>
      </x:c>
      <x:c r="E3341" s="15">
        <x:v>44771.476661828165</x:v>
      </x:c>
      <x:c r="F3341" t="s">
        <x:v>99</x:v>
      </x:c>
      <x:c r="G3341" s="6">
        <x:v>87.13098023645746</x:v>
      </x:c>
      <x:c r="H3341" t="s">
        <x:v>97</x:v>
      </x:c>
      <x:c r="I3341" s="6">
        <x:v>27.91333614442874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22.041999999999998</x:v>
      </x:c>
      <x:c r="S3341" s="8">
        <x:v>78165.92116736407</x:v>
      </x:c>
      <x:c r="T3341" s="12">
        <x:v>335403.22591633635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324569</x:v>
      </x:c>
      <x:c r="B3342" s="1">
        <x:v>44782.68264474899</x:v>
      </x:c>
      <x:c r="C3342" s="6">
        <x:v>55.66063084</x:v>
      </x:c>
      <x:c r="D3342" s="14" t="s">
        <x:v>94</x:v>
      </x:c>
      <x:c r="E3342" s="15">
        <x:v>44771.476661828165</x:v>
      </x:c>
      <x:c r="F3342" t="s">
        <x:v>99</x:v>
      </x:c>
      <x:c r="G3342" s="6">
        <x:v>87.12834397823542</x:v>
      </x:c>
      <x:c r="H3342" t="s">
        <x:v>97</x:v>
      </x:c>
      <x:c r="I3342" s="6">
        <x:v>27.91646434133918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22.041999999999998</x:v>
      </x:c>
      <x:c r="S3342" s="8">
        <x:v>78163.42079485445</x:v>
      </x:c>
      <x:c r="T3342" s="12">
        <x:v>335402.3775591614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324583</x:v>
      </x:c>
      <x:c r="B3343" s="1">
        <x:v>44782.68265649189</x:v>
      </x:c>
      <x:c r="C3343" s="6">
        <x:v>55.677540605</x:v>
      </x:c>
      <x:c r="D3343" s="14" t="s">
        <x:v>94</x:v>
      </x:c>
      <x:c r="E3343" s="15">
        <x:v>44771.476661828165</x:v>
      </x:c>
      <x:c r="F3343" t="s">
        <x:v>99</x:v>
      </x:c>
      <x:c r="G3343" s="6">
        <x:v>87.17827777021449</x:v>
      </x:c>
      <x:c r="H3343" t="s">
        <x:v>97</x:v>
      </x:c>
      <x:c r="I3343" s="6">
        <x:v>27.919893329763454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22.034999999999997</x:v>
      </x:c>
      <x:c r="S3343" s="8">
        <x:v>78155.00519235556</x:v>
      </x:c>
      <x:c r="T3343" s="12">
        <x:v>335411.7003813005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324590</x:v>
      </x:c>
      <x:c r="B3344" s="1">
        <x:v>44782.68266822032</x:v>
      </x:c>
      <x:c r="C3344" s="6">
        <x:v>55.694429543333335</x:v>
      </x:c>
      <x:c r="D3344" s="14" t="s">
        <x:v>94</x:v>
      </x:c>
      <x:c r="E3344" s="15">
        <x:v>44771.476661828165</x:v>
      </x:c>
      <x:c r="F3344" t="s">
        <x:v>99</x:v>
      </x:c>
      <x:c r="G3344" s="6">
        <x:v>87.15804302021287</x:v>
      </x:c>
      <x:c r="H3344" t="s">
        <x:v>97</x:v>
      </x:c>
      <x:c r="I3344" s="6">
        <x:v>27.9170358391666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22.037999999999997</x:v>
      </x:c>
      <x:c r="S3344" s="8">
        <x:v>78160.35630355965</x:v>
      </x:c>
      <x:c r="T3344" s="12">
        <x:v>335406.5891391262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324602</x:v>
      </x:c>
      <x:c r="B3345" s="1">
        <x:v>44782.682679923775</x:v>
      </x:c>
      <x:c r="C3345" s="6">
        <x:v>55.71128252333333</x:v>
      </x:c>
      <x:c r="D3345" s="14" t="s">
        <x:v>94</x:v>
      </x:c>
      <x:c r="E3345" s="15">
        <x:v>44771.476661828165</x:v>
      </x:c>
      <x:c r="F3345" t="s">
        <x:v>99</x:v>
      </x:c>
      <x:c r="G3345" s="6">
        <x:v>87.1505980364166</x:v>
      </x:c>
      <x:c r="H3345" t="s">
        <x:v>97</x:v>
      </x:c>
      <x:c r="I3345" s="6">
        <x:v>27.916915523826447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22.038999999999998</x:v>
      </x:c>
      <x:c r="S3345" s="8">
        <x:v>78159.13572558171</x:v>
      </x:c>
      <x:c r="T3345" s="12">
        <x:v>335397.4853457353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324608</x:v>
      </x:c>
      <x:c r="B3346" s="1">
        <x:v>44782.68269106465</x:v>
      </x:c>
      <x:c r="C3346" s="6">
        <x:v>55.727325385</x:v>
      </x:c>
      <x:c r="D3346" s="14" t="s">
        <x:v>94</x:v>
      </x:c>
      <x:c r="E3346" s="15">
        <x:v>44771.476661828165</x:v>
      </x:c>
      <x:c r="F3346" t="s">
        <x:v>99</x:v>
      </x:c>
      <x:c r="G3346" s="6">
        <x:v>87.14922380405791</x:v>
      </x:c>
      <x:c r="H3346" t="s">
        <x:v>97</x:v>
      </x:c>
      <x:c r="I3346" s="6">
        <x:v>27.900642913810316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22.040999999999997</x:v>
      </x:c>
      <x:c r="S3346" s="8">
        <x:v>78158.07281979873</x:v>
      </x:c>
      <x:c r="T3346" s="12">
        <x:v>335406.3143653818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324618</x:v>
      </x:c>
      <x:c r="B3347" s="1">
        <x:v>44782.682702837286</x:v>
      </x:c>
      <x:c r="C3347" s="6">
        <x:v>55.744277978333336</x:v>
      </x:c>
      <x:c r="D3347" s="14" t="s">
        <x:v>94</x:v>
      </x:c>
      <x:c r="E3347" s="15">
        <x:v>44771.476661828165</x:v>
      </x:c>
      <x:c r="F3347" t="s">
        <x:v>99</x:v>
      </x:c>
      <x:c r="G3347" s="6">
        <x:v>87.15965027328318</x:v>
      </x:c>
      <x:c r="H3347" t="s">
        <x:v>97</x:v>
      </x:c>
      <x:c r="I3347" s="6">
        <x:v>27.90617739708705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22.038999999999998</x:v>
      </x:c>
      <x:c r="S3347" s="8">
        <x:v>78155.69778820263</x:v>
      </x:c>
      <x:c r="T3347" s="12">
        <x:v>335402.06382852054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324625</x:v>
      </x:c>
      <x:c r="B3348" s="1">
        <x:v>44782.6827145983</x:v>
      </x:c>
      <x:c r="C3348" s="6">
        <x:v>55.76121383833333</x:v>
      </x:c>
      <x:c r="D3348" s="14" t="s">
        <x:v>94</x:v>
      </x:c>
      <x:c r="E3348" s="15">
        <x:v>44771.476661828165</x:v>
      </x:c>
      <x:c r="F3348" t="s">
        <x:v>99</x:v>
      </x:c>
      <x:c r="G3348" s="6">
        <x:v>87.17370557595677</x:v>
      </x:c>
      <x:c r="H3348" t="s">
        <x:v>97</x:v>
      </x:c>
      <x:c r="I3348" s="6">
        <x:v>27.907410625582088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22.037</x:v>
      </x:c>
      <x:c r="S3348" s="8">
        <x:v>78149.02287600769</x:v>
      </x:c>
      <x:c r="T3348" s="12">
        <x:v>335392.04159941466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324631</x:v>
      </x:c>
      <x:c r="B3349" s="1">
        <x:v>44782.682725721934</x:v>
      </x:c>
      <x:c r="C3349" s="6">
        <x:v>55.777231873333335</x:v>
      </x:c>
      <x:c r="D3349" s="14" t="s">
        <x:v>94</x:v>
      </x:c>
      <x:c r="E3349" s="15">
        <x:v>44771.476661828165</x:v>
      </x:c>
      <x:c r="F3349" t="s">
        <x:v>99</x:v>
      </x:c>
      <x:c r="G3349" s="6">
        <x:v>87.16859230340523</x:v>
      </x:c>
      <x:c r="H3349" t="s">
        <x:v>97</x:v>
      </x:c>
      <x:c r="I3349" s="6">
        <x:v>27.904523066890306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22.037999999999997</x:v>
      </x:c>
      <x:c r="S3349" s="8">
        <x:v>78156.22375061766</x:v>
      </x:c>
      <x:c r="T3349" s="12">
        <x:v>335398.9579359448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324649</x:v>
      </x:c>
      <x:c r="B3350" s="1">
        <x:v>44782.68273747921</x:v>
      </x:c>
      <x:c r="C3350" s="6">
        <x:v>55.794162355</x:v>
      </x:c>
      <x:c r="D3350" s="14" t="s">
        <x:v>94</x:v>
      </x:c>
      <x:c r="E3350" s="15">
        <x:v>44771.476661828165</x:v>
      </x:c>
      <x:c r="F3350" t="s">
        <x:v>99</x:v>
      </x:c>
      <x:c r="G3350" s="6">
        <x:v>87.16486431076348</x:v>
      </x:c>
      <x:c r="H3350" t="s">
        <x:v>97</x:v>
      </x:c>
      <x:c r="I3350" s="6">
        <x:v>27.908944642147617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22.037999999999997</x:v>
      </x:c>
      <x:c r="S3350" s="8">
        <x:v>78152.06369206666</x:v>
      </x:c>
      <x:c r="T3350" s="12">
        <x:v>335398.9398416545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324651</x:v>
      </x:c>
      <x:c r="B3351" s="1">
        <x:v>44782.68274921844</x:v>
      </x:c>
      <x:c r="C3351" s="6">
        <x:v>55.81106684</x:v>
      </x:c>
      <x:c r="D3351" s="14" t="s">
        <x:v>94</x:v>
      </x:c>
      <x:c r="E3351" s="15">
        <x:v>44771.476661828165</x:v>
      </x:c>
      <x:c r="F3351" t="s">
        <x:v>99</x:v>
      </x:c>
      <x:c r="G3351" s="6">
        <x:v>87.15347319231337</x:v>
      </x:c>
      <x:c r="H3351" t="s">
        <x:v>97</x:v>
      </x:c>
      <x:c r="I3351" s="6">
        <x:v>27.90455314561359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22.04</x:v>
      </x:c>
      <x:c r="S3351" s="8">
        <x:v>78149.20073164065</x:v>
      </x:c>
      <x:c r="T3351" s="12">
        <x:v>335403.24484033324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324661</x:v>
      </x:c>
      <x:c r="B3352" s="1">
        <x:v>44782.682760966076</x:v>
      </x:c>
      <x:c r="C3352" s="6">
        <x:v>55.82798344</x:v>
      </x:c>
      <x:c r="D3352" s="14" t="s">
        <x:v>94</x:v>
      </x:c>
      <x:c r="E3352" s="15">
        <x:v>44771.476661828165</x:v>
      </x:c>
      <x:c r="F3352" t="s">
        <x:v>99</x:v>
      </x:c>
      <x:c r="G3352" s="6">
        <x:v>87.14008634105895</x:v>
      </x:c>
      <x:c r="H3352" t="s">
        <x:v>97</x:v>
      </x:c>
      <x:c r="I3352" s="6">
        <x:v>27.920434749308697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22.04</x:v>
      </x:c>
      <x:c r="S3352" s="8">
        <x:v>78156.57432344131</x:v>
      </x:c>
      <x:c r="T3352" s="12">
        <x:v>335401.3370474526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324668</x:v>
      </x:c>
      <x:c r="B3353" s="1">
        <x:v>44782.68277210037</x:v>
      </x:c>
      <x:c r="C3353" s="6">
        <x:v>55.844016825</x:v>
      </x:c>
      <x:c r="D3353" s="14" t="s">
        <x:v>94</x:v>
      </x:c>
      <x:c r="E3353" s="15">
        <x:v>44771.476661828165</x:v>
      </x:c>
      <x:c r="F3353" t="s">
        <x:v>99</x:v>
      </x:c>
      <x:c r="G3353" s="6">
        <x:v>87.12709217989334</x:v>
      </x:c>
      <x:c r="H3353" t="s">
        <x:v>97</x:v>
      </x:c>
      <x:c r="I3353" s="6">
        <x:v>27.926901711740356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22.040999999999997</x:v>
      </x:c>
      <x:c r="S3353" s="8">
        <x:v>78148.08399772197</x:v>
      </x:c>
      <x:c r="T3353" s="12">
        <x:v>335400.757817337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324677</x:v>
      </x:c>
      <x:c r="B3354" s="1">
        <x:v>44782.6827838175</x:v>
      </x:c>
      <x:c r="C3354" s="6">
        <x:v>55.860889488333335</x:v>
      </x:c>
      <x:c r="D3354" s="14" t="s">
        <x:v>94</x:v>
      </x:c>
      <x:c r="E3354" s="15">
        <x:v>44771.476661828165</x:v>
      </x:c>
      <x:c r="F3354" t="s">
        <x:v>99</x:v>
      </x:c>
      <x:c r="G3354" s="6">
        <x:v>87.1261134011827</x:v>
      </x:c>
      <x:c r="H3354" t="s">
        <x:v>97</x:v>
      </x:c>
      <x:c r="I3354" s="6">
        <x:v>27.919111279463323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22.041999999999998</x:v>
      </x:c>
      <x:c r="S3354" s="8">
        <x:v>78148.52220163142</x:v>
      </x:c>
      <x:c r="T3354" s="12">
        <x:v>335387.54468633665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324694</x:v>
      </x:c>
      <x:c r="B3355" s="1">
        <x:v>44782.68279553851</x:v>
      </x:c>
      <x:c r="C3355" s="6">
        <x:v>55.877767741666666</x:v>
      </x:c>
      <x:c r="D3355" s="14" t="s">
        <x:v>94</x:v>
      </x:c>
      <x:c r="E3355" s="15">
        <x:v>44771.476661828165</x:v>
      </x:c>
      <x:c r="F3355" t="s">
        <x:v>99</x:v>
      </x:c>
      <x:c r="G3355" s="6">
        <x:v>87.15814444557947</x:v>
      </x:c>
      <x:c r="H3355" t="s">
        <x:v>97</x:v>
      </x:c>
      <x:c r="I3355" s="6">
        <x:v>27.916915523826447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22.037999999999997</x:v>
      </x:c>
      <x:c r="S3355" s="8">
        <x:v>78153.19488802484</x:v>
      </x:c>
      <x:c r="T3355" s="12">
        <x:v>335388.6822080074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324703</x:v>
      </x:c>
      <x:c r="B3356" s="1">
        <x:v>44782.682807254656</x:v>
      </x:c>
      <x:c r="C3356" s="6">
        <x:v>55.89463899333333</x:v>
      </x:c>
      <x:c r="D3356" s="14" t="s">
        <x:v>94</x:v>
      </x:c>
      <x:c r="E3356" s="15">
        <x:v>44771.476661828165</x:v>
      </x:c>
      <x:c r="F3356" t="s">
        <x:v>99</x:v>
      </x:c>
      <x:c r="G3356" s="6">
        <x:v>87.15421435531789</x:v>
      </x:c>
      <x:c r="H3356" t="s">
        <x:v>97</x:v>
      </x:c>
      <x:c r="I3356" s="6">
        <x:v>27.921577746412822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22.037999999999997</x:v>
      </x:c>
      <x:c r="S3356" s="8">
        <x:v>78146.96189680496</x:v>
      </x:c>
      <x:c r="T3356" s="12">
        <x:v>335393.22014303587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324712</x:v>
      </x:c>
      <x:c r="B3357" s="1">
        <x:v>44782.68281840841</x:v>
      </x:c>
      <x:c r="C3357" s="6">
        <x:v>55.9107004</x:v>
      </x:c>
      <x:c r="D3357" s="14" t="s">
        <x:v>94</x:v>
      </x:c>
      <x:c r="E3357" s="15">
        <x:v>44771.476661828165</x:v>
      </x:c>
      <x:c r="F3357" t="s">
        <x:v>99</x:v>
      </x:c>
      <x:c r="G3357" s="6">
        <x:v>87.1465258035425</x:v>
      </x:c>
      <x:c r="H3357" t="s">
        <x:v>97</x:v>
      </x:c>
      <x:c r="I3357" s="6">
        <x:v>27.91279472602855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22.04</x:v>
      </x:c>
      <x:c r="S3357" s="8">
        <x:v>78146.37857668659</x:v>
      </x:c>
      <x:c r="T3357" s="12">
        <x:v>335389.7724800059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324720</x:v>
      </x:c>
      <x:c r="B3358" s="1">
        <x:v>44782.68283011303</x:v>
      </x:c>
      <x:c r="C3358" s="6">
        <x:v>55.92755505</x:v>
      </x:c>
      <x:c r="D3358" s="14" t="s">
        <x:v>94</x:v>
      </x:c>
      <x:c r="E3358" s="15">
        <x:v>44771.476661828165</x:v>
      </x:c>
      <x:c r="F3358" t="s">
        <x:v>99</x:v>
      </x:c>
      <x:c r="G3358" s="6">
        <x:v>87.12350273203003</x:v>
      </x:c>
      <x:c r="H3358" t="s">
        <x:v>97</x:v>
      </x:c>
      <x:c r="I3358" s="6">
        <x:v>27.922209402874614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22.041999999999998</x:v>
      </x:c>
      <x:c r="S3358" s="8">
        <x:v>78147.00022890342</x:v>
      </x:c>
      <x:c r="T3358" s="12">
        <x:v>335377.38409400656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324730</x:v>
      </x:c>
      <x:c r="B3359" s="1">
        <x:v>44782.68284182518</x:v>
      </x:c>
      <x:c r="C3359" s="6">
        <x:v>55.944420556666664</x:v>
      </x:c>
      <x:c r="D3359" s="14" t="s">
        <x:v>94</x:v>
      </x:c>
      <x:c r="E3359" s="15">
        <x:v>44771.476661828165</x:v>
      </x:c>
      <x:c r="F3359" t="s">
        <x:v>99</x:v>
      </x:c>
      <x:c r="G3359" s="6">
        <x:v>87.12034461340849</x:v>
      </x:c>
      <x:c r="H3359" t="s">
        <x:v>97</x:v>
      </x:c>
      <x:c r="I3359" s="6">
        <x:v>27.917005760330994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22.043</x:v>
      </x:c>
      <x:c r="S3359" s="8">
        <x:v>78156.32294635929</x:v>
      </x:c>
      <x:c r="T3359" s="12">
        <x:v>335382.2236839291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324733</x:v>
      </x:c>
      <x:c r="B3360" s="1">
        <x:v>44782.68285354611</x:v>
      </x:c>
      <x:c r="C3360" s="6">
        <x:v>55.961298685</x:v>
      </x:c>
      <x:c r="D3360" s="14" t="s">
        <x:v>94</x:v>
      </x:c>
      <x:c r="E3360" s="15">
        <x:v>44771.476661828165</x:v>
      </x:c>
      <x:c r="F3360" t="s">
        <x:v>99</x:v>
      </x:c>
      <x:c r="G3360" s="6">
        <x:v>87.11173791859731</x:v>
      </x:c>
      <x:c r="H3360" t="s">
        <x:v>97</x:v>
      </x:c>
      <x:c r="I3360" s="6">
        <x:v>27.918269071651594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22.043999999999997</x:v>
      </x:c>
      <x:c r="S3360" s="8">
        <x:v>78157.80405235721</x:v>
      </x:c>
      <x:c r="T3360" s="12">
        <x:v>335392.34556549444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324740</x:v>
      </x:c>
      <x:c r="B3361" s="1">
        <x:v>44782.682864756076</x:v>
      </x:c>
      <x:c r="C3361" s="6">
        <x:v>55.977441031666665</x:v>
      </x:c>
      <x:c r="D3361" s="14" t="s">
        <x:v>94</x:v>
      </x:c>
      <x:c r="E3361" s="15">
        <x:v>44771.476661828165</x:v>
      </x:c>
      <x:c r="F3361" t="s">
        <x:v>99</x:v>
      </x:c>
      <x:c r="G3361" s="6">
        <x:v>87.138853993959</x:v>
      </x:c>
      <x:c r="H3361" t="s">
        <x:v>97</x:v>
      </x:c>
      <x:c r="I3361" s="6">
        <x:v>27.912945120019685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22.040999999999997</x:v>
      </x:c>
      <x:c r="S3361" s="8">
        <x:v>78158.36587705539</x:v>
      </x:c>
      <x:c r="T3361" s="12">
        <x:v>335377.1216202573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324754</x:v>
      </x:c>
      <x:c r="B3362" s="1">
        <x:v>44782.68287651623</x:v>
      </x:c>
      <x:c r="C3362" s="6">
        <x:v>55.99437566333334</x:v>
      </x:c>
      <x:c r="D3362" s="14" t="s">
        <x:v>94</x:v>
      </x:c>
      <x:c r="E3362" s="15">
        <x:v>44771.476661828165</x:v>
      </x:c>
      <x:c r="F3362" t="s">
        <x:v>99</x:v>
      </x:c>
      <x:c r="G3362" s="6">
        <x:v>87.14698882476749</x:v>
      </x:c>
      <x:c r="H3362" t="s">
        <x:v>97</x:v>
      </x:c>
      <x:c r="I3362" s="6">
        <x:v>27.930150237106318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22.037999999999997</x:v>
      </x:c>
      <x:c r="S3362" s="8">
        <x:v>78151.16293837898</x:v>
      </x:c>
      <x:c r="T3362" s="12">
        <x:v>335385.44818324124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324760</x:v>
      </x:c>
      <x:c r="B3363" s="1">
        <x:v>44782.68288828722</x:v>
      </x:c>
      <x:c r="C3363" s="6">
        <x:v>56.01132588666667</x:v>
      </x:c>
      <x:c r="D3363" s="14" t="s">
        <x:v>94</x:v>
      </x:c>
      <x:c r="E3363" s="15">
        <x:v>44771.476661828165</x:v>
      </x:c>
      <x:c r="F3363" t="s">
        <x:v>99</x:v>
      </x:c>
      <x:c r="G3363" s="6">
        <x:v>87.13381943123382</x:v>
      </x:c>
      <x:c r="H3363" t="s">
        <x:v>97</x:v>
      </x:c>
      <x:c r="I3363" s="6">
        <x:v>27.909967320247688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22.041999999999998</x:v>
      </x:c>
      <x:c r="S3363" s="8">
        <x:v>78142.19676504692</x:v>
      </x:c>
      <x:c r="T3363" s="12">
        <x:v>335378.36156788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324767</x:v>
      </x:c>
      <x:c r="B3364" s="1">
        <x:v>44782.68289947752</x:v>
      </x:c>
      <x:c r="C3364" s="6">
        <x:v>56.02743991333333</x:v>
      </x:c>
      <x:c r="D3364" s="14" t="s">
        <x:v>94</x:v>
      </x:c>
      <x:c r="E3364" s="15">
        <x:v>44771.476661828165</x:v>
      </x:c>
      <x:c r="F3364" t="s">
        <x:v>99</x:v>
      </x:c>
      <x:c r="G3364" s="6">
        <x:v>87.15991942107767</x:v>
      </x:c>
      <x:c r="H3364" t="s">
        <x:v>97</x:v>
      </x:c>
      <x:c r="I3364" s="6">
        <x:v>27.914810006071093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22.037999999999997</x:v>
      </x:c>
      <x:c r="S3364" s="8">
        <x:v>78142.62468037088</x:v>
      </x:c>
      <x:c r="T3364" s="12">
        <x:v>335386.1053165589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324776</x:v>
      </x:c>
      <x:c r="B3365" s="1">
        <x:v>44782.68291120057</x:v>
      </x:c>
      <x:c r="C3365" s="6">
        <x:v>56.04432111333333</x:v>
      </x:c>
      <x:c r="D3365" s="14" t="s">
        <x:v>94</x:v>
      </x:c>
      <x:c r="E3365" s="15">
        <x:v>44771.476661828165</x:v>
      </x:c>
      <x:c r="F3365" t="s">
        <x:v>99</x:v>
      </x:c>
      <x:c r="G3365" s="6">
        <x:v>87.10765785355333</x:v>
      </x:c>
      <x:c r="H3365" t="s">
        <x:v>97</x:v>
      </x:c>
      <x:c r="I3365" s="6">
        <x:v>27.923111769454863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22.043999999999997</x:v>
      </x:c>
      <x:c r="S3365" s="8">
        <x:v>78143.84674321958</x:v>
      </x:c>
      <x:c r="T3365" s="12">
        <x:v>335380.83080787654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324788</x:v>
      </x:c>
      <x:c r="B3366" s="1">
        <x:v>44782.68292296514</x:v>
      </x:c>
      <x:c r="C3366" s="6">
        <x:v>56.061262088333336</x:v>
      </x:c>
      <x:c r="D3366" s="14" t="s">
        <x:v>94</x:v>
      </x:c>
      <x:c r="E3366" s="15">
        <x:v>44771.476661828165</x:v>
      </x:c>
      <x:c r="F3366" t="s">
        <x:v>99</x:v>
      </x:c>
      <x:c r="G3366" s="6">
        <x:v>87.12758354363528</x:v>
      </x:c>
      <x:c r="H3366" t="s">
        <x:v>97</x:v>
      </x:c>
      <x:c r="I3366" s="6">
        <x:v>27.917366706374196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22.041999999999998</x:v>
      </x:c>
      <x:c r="S3366" s="8">
        <x:v>78145.1887691275</x:v>
      </x:c>
      <x:c r="T3366" s="12">
        <x:v>335376.44093646266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324794</x:v>
      </x:c>
      <x:c r="B3367" s="1">
        <x:v>44782.682934129596</x:v>
      </x:c>
      <x:c r="C3367" s="6">
        <x:v>56.07733889833333</x:v>
      </x:c>
      <x:c r="D3367" s="14" t="s">
        <x:v>94</x:v>
      </x:c>
      <x:c r="E3367" s="15">
        <x:v>44771.476661828165</x:v>
      </x:c>
      <x:c r="F3367" t="s">
        <x:v>99</x:v>
      </x:c>
      <x:c r="G3367" s="6">
        <x:v>87.12399451302775</x:v>
      </x:c>
      <x:c r="H3367" t="s">
        <x:v>97</x:v>
      </x:c>
      <x:c r="I3367" s="6">
        <x:v>27.912674410840737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22.043</x:v>
      </x:c>
      <x:c r="S3367" s="8">
        <x:v>78146.41214799858</x:v>
      </x:c>
      <x:c r="T3367" s="12">
        <x:v>335368.0993139265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324809</x:v>
      </x:c>
      <x:c r="B3368" s="1">
        <x:v>44782.68294588047</x:v>
      </x:c>
      <x:c r="C3368" s="6">
        <x:v>56.09426017333333</x:v>
      </x:c>
      <x:c r="D3368" s="14" t="s">
        <x:v>94</x:v>
      </x:c>
      <x:c r="E3368" s="15">
        <x:v>44771.476661828165</x:v>
      </x:c>
      <x:c r="F3368" t="s">
        <x:v>99</x:v>
      </x:c>
      <x:c r="G3368" s="6">
        <x:v>87.13061537903135</x:v>
      </x:c>
      <x:c r="H3368" t="s">
        <x:v>97</x:v>
      </x:c>
      <x:c r="I3368" s="6">
        <x:v>27.92272074390712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22.040999999999997</x:v>
      </x:c>
      <x:c r="S3368" s="8">
        <x:v>78152.70086480142</x:v>
      </x:c>
      <x:c r="T3368" s="12">
        <x:v>335359.8259755319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324820</x:v>
      </x:c>
      <x:c r="B3369" s="1">
        <x:v>44782.68295759033</x:v>
      </x:c>
      <x:c r="C3369" s="6">
        <x:v>56.111122368333334</x:v>
      </x:c>
      <x:c r="D3369" s="14" t="s">
        <x:v>94</x:v>
      </x:c>
      <x:c r="E3369" s="15">
        <x:v>44771.476661828165</x:v>
      </x:c>
      <x:c r="F3369" t="s">
        <x:v>99</x:v>
      </x:c>
      <x:c r="G3369" s="6">
        <x:v>87.14100892106444</x:v>
      </x:c>
      <x:c r="H3369" t="s">
        <x:v>97</x:v>
      </x:c>
      <x:c r="I3369" s="6">
        <x:v>27.910388423085806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22.040999999999997</x:v>
      </x:c>
      <x:c r="S3369" s="8">
        <x:v>78151.8211893341</x:v>
      </x:c>
      <x:c r="T3369" s="12">
        <x:v>335364.8924718289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324823</x:v>
      </x:c>
      <x:c r="B3370" s="1">
        <x:v>44782.68296930512</x:v>
      </x:c>
      <x:c r="C3370" s="6">
        <x:v>56.127991665</x:v>
      </x:c>
      <x:c r="D3370" s="14" t="s">
        <x:v>94</x:v>
      </x:c>
      <x:c r="E3370" s="15">
        <x:v>44771.476661828165</x:v>
      </x:c>
      <x:c r="F3370" t="s">
        <x:v>99</x:v>
      </x:c>
      <x:c r="G3370" s="6">
        <x:v>87.13805315747335</x:v>
      </x:c>
      <x:c r="H3370" t="s">
        <x:v>97</x:v>
      </x:c>
      <x:c r="I3370" s="6">
        <x:v>27.90494416904494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22.041999999999998</x:v>
      </x:c>
      <x:c r="S3370" s="8">
        <x:v>78148.51983498625</x:v>
      </x:c>
      <x:c r="T3370" s="12">
        <x:v>335373.5728629277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324837</x:v>
      </x:c>
      <x:c r="B3371" s="1">
        <x:v>44782.68298044028</x:v>
      </x:c>
      <x:c r="C3371" s="6">
        <x:v>56.14402629</x:v>
      </x:c>
      <x:c r="D3371" s="14" t="s">
        <x:v>94</x:v>
      </x:c>
      <x:c r="E3371" s="15">
        <x:v>44771.476661828165</x:v>
      </x:c>
      <x:c r="F3371" t="s">
        <x:v>99</x:v>
      </x:c>
      <x:c r="G3371" s="6">
        <x:v>87.11985308122975</x:v>
      </x:c>
      <x:c r="H3371" t="s">
        <x:v>97</x:v>
      </x:c>
      <x:c r="I3371" s="6">
        <x:v>27.926540764672154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22.041999999999998</x:v>
      </x:c>
      <x:c r="S3371" s="8">
        <x:v>78161.70348598732</x:v>
      </x:c>
      <x:c r="T3371" s="12">
        <x:v>335365.903938088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324842</x:v>
      </x:c>
      <x:c r="B3372" s="1">
        <x:v>44782.6829921361</x:v>
      </x:c>
      <x:c r="C3372" s="6">
        <x:v>56.16086827833333</x:v>
      </x:c>
      <x:c r="D3372" s="14" t="s">
        <x:v>94</x:v>
      </x:c>
      <x:c r="E3372" s="15">
        <x:v>44771.476661828165</x:v>
      </x:c>
      <x:c r="F3372" t="s">
        <x:v>99</x:v>
      </x:c>
      <x:c r="G3372" s="6">
        <x:v>87.15547319348579</x:v>
      </x:c>
      <x:c r="H3372" t="s">
        <x:v>97</x:v>
      </x:c>
      <x:c r="I3372" s="6">
        <x:v>27.929037316025187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22.037</x:v>
      </x:c>
      <x:c r="S3372" s="8">
        <x:v>78160.43890742377</x:v>
      </x:c>
      <x:c r="T3372" s="12">
        <x:v>335364.085156946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324856</x:v>
      </x:c>
      <x:c r="B3373" s="1">
        <x:v>44782.68300381649</x:v>
      </x:c>
      <x:c r="C3373" s="6">
        <x:v>56.177688036666666</x:v>
      </x:c>
      <x:c r="D3373" s="14" t="s">
        <x:v>94</x:v>
      </x:c>
      <x:c r="E3373" s="15">
        <x:v>44771.476661828165</x:v>
      </x:c>
      <x:c r="F3373" t="s">
        <x:v>99</x:v>
      </x:c>
      <x:c r="G3373" s="6">
        <x:v>87.09446259295682</x:v>
      </x:c>
      <x:c r="H3373" t="s">
        <x:v>97</x:v>
      </x:c>
      <x:c r="I3373" s="6">
        <x:v>27.911922441012393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22.046999999999997</x:v>
      </x:c>
      <x:c r="S3373" s="8">
        <x:v>78156.55236246176</x:v>
      </x:c>
      <x:c r="T3373" s="12">
        <x:v>335365.8221092813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324861</x:v>
      </x:c>
      <x:c r="B3374" s="1">
        <x:v>44782.68301556476</x:v>
      </x:c>
      <x:c r="C3374" s="6">
        <x:v>56.194605545</x:v>
      </x:c>
      <x:c r="D3374" s="14" t="s">
        <x:v>94</x:v>
      </x:c>
      <x:c r="E3374" s="15">
        <x:v>44771.476661828165</x:v>
      </x:c>
      <x:c r="F3374" t="s">
        <x:v>99</x:v>
      </x:c>
      <x:c r="G3374" s="6">
        <x:v>87.09123380631618</x:v>
      </x:c>
      <x:c r="H3374" t="s">
        <x:v>97</x:v>
      </x:c>
      <x:c r="I3374" s="6">
        <x:v>27.924705951005762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22.045999999999996</x:v>
      </x:c>
      <x:c r="S3374" s="8">
        <x:v>78152.33152028901</x:v>
      </x:c>
      <x:c r="T3374" s="12">
        <x:v>335371.5138451795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324866</x:v>
      </x:c>
      <x:c r="B3375" s="1">
        <x:v>44782.68302667722</x:v>
      </x:c>
      <x:c r="C3375" s="6">
        <x:v>56.21060748833333</x:v>
      </x:c>
      <x:c r="D3375" s="14" t="s">
        <x:v>94</x:v>
      </x:c>
      <x:c r="E3375" s="15">
        <x:v>44771.476661828165</x:v>
      </x:c>
      <x:c r="F3375" t="s">
        <x:v>99</x:v>
      </x:c>
      <x:c r="G3375" s="6">
        <x:v>87.12427333519594</x:v>
      </x:c>
      <x:c r="H3375" t="s">
        <x:v>97</x:v>
      </x:c>
      <x:c r="I3375" s="6">
        <x:v>27.91234354409562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22.043</x:v>
      </x:c>
      <x:c r="S3375" s="8">
        <x:v>78155.90564402423</x:v>
      </x:c>
      <x:c r="T3375" s="12">
        <x:v>335356.42838133103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324878</x:v>
      </x:c>
      <x:c r="B3376" s="1">
        <x:v>44782.683038413044</x:v>
      </x:c>
      <x:c r="C3376" s="6">
        <x:v>56.22750707</x:v>
      </x:c>
      <x:c r="D3376" s="14" t="s">
        <x:v>94</x:v>
      </x:c>
      <x:c r="E3376" s="15">
        <x:v>44771.476661828165</x:v>
      </x:c>
      <x:c r="F3376" t="s">
        <x:v>99</x:v>
      </x:c>
      <x:c r="G3376" s="6">
        <x:v>87.1448119485033</x:v>
      </x:c>
      <x:c r="H3376" t="s">
        <x:v>97</x:v>
      </x:c>
      <x:c r="I3376" s="6">
        <x:v>27.90587660971778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22.040999999999997</x:v>
      </x:c>
      <x:c r="S3376" s="8">
        <x:v>78162.65392768674</x:v>
      </x:c>
      <x:c r="T3376" s="12">
        <x:v>335374.0331840552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324888</x:v>
      </x:c>
      <x:c r="B3377" s="1">
        <x:v>44782.68305016992</x:v>
      </x:c>
      <x:c r="C3377" s="6">
        <x:v>56.24443697833333</x:v>
      </x:c>
      <x:c r="D3377" s="14" t="s">
        <x:v>94</x:v>
      </x:c>
      <x:c r="E3377" s="15">
        <x:v>44771.476661828165</x:v>
      </x:c>
      <x:c r="F3377" t="s">
        <x:v>99</x:v>
      </x:c>
      <x:c r="G3377" s="6">
        <x:v>87.13061060037609</x:v>
      </x:c>
      <x:c r="H3377" t="s">
        <x:v>97</x:v>
      </x:c>
      <x:c r="I3377" s="6">
        <x:v>27.904823854138158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22.043</x:v>
      </x:c>
      <x:c r="S3377" s="8">
        <x:v>78150.79849869758</x:v>
      </x:c>
      <x:c r="T3377" s="12">
        <x:v>335373.5849820666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324897</x:v>
      </x:c>
      <x:c r="B3378" s="1">
        <x:v>44782.683061903386</x:v>
      </x:c>
      <x:c r="C3378" s="6">
        <x:v>56.261333171666664</x:v>
      </x:c>
      <x:c r="D3378" s="14" t="s">
        <x:v>94</x:v>
      </x:c>
      <x:c r="E3378" s="15">
        <x:v>44771.476661828165</x:v>
      </x:c>
      <x:c r="F3378" t="s">
        <x:v>99</x:v>
      </x:c>
      <x:c r="G3378" s="6">
        <x:v>87.13779963136075</x:v>
      </x:c>
      <x:c r="H3378" t="s">
        <x:v>97</x:v>
      </x:c>
      <x:c r="I3378" s="6">
        <x:v>27.905244956330534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22.041999999999998</x:v>
      </x:c>
      <x:c r="S3378" s="8">
        <x:v>78151.60732214479</x:v>
      </x:c>
      <x:c r="T3378" s="12">
        <x:v>335363.2101447008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324909</x:v>
      </x:c>
      <x:c r="B3379" s="1">
        <x:v>44782.683073056345</x:v>
      </x:c>
      <x:c r="C3379" s="6">
        <x:v>56.277393421666666</x:v>
      </x:c>
      <x:c r="D3379" s="14" t="s">
        <x:v>94</x:v>
      </x:c>
      <x:c r="E3379" s="15">
        <x:v>44771.476661828165</x:v>
      </x:c>
      <x:c r="F3379" t="s">
        <x:v>99</x:v>
      </x:c>
      <x:c r="G3379" s="6">
        <x:v>87.12810602601581</x:v>
      </x:c>
      <x:c r="H3379" t="s">
        <x:v>97</x:v>
      </x:c>
      <x:c r="I3379" s="6">
        <x:v>27.925698554995506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22.040999999999997</x:v>
      </x:c>
      <x:c r="S3379" s="8">
        <x:v>78151.2391381377</x:v>
      </x:c>
      <x:c r="T3379" s="12">
        <x:v>335370.28853790014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324919</x:v>
      </x:c>
      <x:c r="B3380" s="1">
        <x:v>44782.683084797405</x:v>
      </x:c>
      <x:c r="C3380" s="6">
        <x:v>56.29430055833333</x:v>
      </x:c>
      <x:c r="D3380" s="14" t="s">
        <x:v>94</x:v>
      </x:c>
      <x:c r="E3380" s="15">
        <x:v>44771.476661828165</x:v>
      </x:c>
      <x:c r="F3380" t="s">
        <x:v>99</x:v>
      </x:c>
      <x:c r="G3380" s="6">
        <x:v>87.13011836830141</x:v>
      </x:c>
      <x:c r="H3380" t="s">
        <x:v>97</x:v>
      </x:c>
      <x:c r="I3380" s="6">
        <x:v>27.914358823867133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22.041999999999998</x:v>
      </x:c>
      <x:c r="S3380" s="8">
        <x:v>78158.96979876749</x:v>
      </x:c>
      <x:c r="T3380" s="12">
        <x:v>335361.4104223978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324922</x:v>
      </x:c>
      <x:c r="B3381" s="1">
        <x:v>44782.683096541434</x:v>
      </x:c>
      <x:c r="C3381" s="6">
        <x:v>56.311211955</x:v>
      </x:c>
      <x:c r="D3381" s="14" t="s">
        <x:v>94</x:v>
      </x:c>
      <x:c r="E3381" s="15">
        <x:v>44771.476661828165</x:v>
      </x:c>
      <x:c r="F3381" t="s">
        <x:v>99</x:v>
      </x:c>
      <x:c r="G3381" s="6">
        <x:v>87.18059483857897</x:v>
      </x:c>
      <x:c r="H3381" t="s">
        <x:v>97</x:v>
      </x:c>
      <x:c r="I3381" s="6">
        <x:v>27.908192673155554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22.035999999999998</x:v>
      </x:c>
      <x:c r="S3381" s="8">
        <x:v>78150.19535138195</x:v>
      </x:c>
      <x:c r="T3381" s="12">
        <x:v>335374.7740847832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324936</x:v>
      </x:c>
      <x:c r="B3382" s="1">
        <x:v>44782.68310767714</x:v>
      </x:c>
      <x:c r="C3382" s="6">
        <x:v>56.327247363333335</x:v>
      </x:c>
      <x:c r="D3382" s="14" t="s">
        <x:v>94</x:v>
      </x:c>
      <x:c r="E3382" s="15">
        <x:v>44771.476661828165</x:v>
      </x:c>
      <x:c r="F3382" t="s">
        <x:v>99</x:v>
      </x:c>
      <x:c r="G3382" s="6">
        <x:v>87.14360073353336</x:v>
      </x:c>
      <x:c r="H3382" t="s">
        <x:v>97</x:v>
      </x:c>
      <x:c r="I3382" s="6">
        <x:v>27.925217292418438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22.038999999999998</x:v>
      </x:c>
      <x:c r="S3382" s="8">
        <x:v>78148.14595882983</x:v>
      </x:c>
      <x:c r="T3382" s="12">
        <x:v>335358.4654931433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324941</x:v>
      </x:c>
      <x:c r="B3383" s="1">
        <x:v>44782.6831194155</x:v>
      </x:c>
      <x:c r="C3383" s="6">
        <x:v>56.344150606666666</x:v>
      </x:c>
      <x:c r="D3383" s="14" t="s">
        <x:v>94</x:v>
      </x:c>
      <x:c r="E3383" s="15">
        <x:v>44771.476661828165</x:v>
      </x:c>
      <x:c r="F3383" t="s">
        <x:v>99</x:v>
      </x:c>
      <x:c r="G3383" s="6">
        <x:v>87.1407361636964</x:v>
      </x:c>
      <x:c r="H3383" t="s">
        <x:v>97</x:v>
      </x:c>
      <x:c r="I3383" s="6">
        <x:v>27.92861621084785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22.038999999999998</x:v>
      </x:c>
      <x:c r="S3383" s="8">
        <x:v>78141.69333117963</x:v>
      </x:c>
      <x:c r="T3383" s="12">
        <x:v>335368.7557713597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324949</x:v>
      </x:c>
      <x:c r="B3384" s="1">
        <x:v>44782.68313116099</x:v>
      </x:c>
      <x:c r="C3384" s="6">
        <x:v>56.36106411</x:v>
      </x:c>
      <x:c r="D3384" s="14" t="s">
        <x:v>94</x:v>
      </x:c>
      <x:c r="E3384" s="15">
        <x:v>44771.476661828165</x:v>
      </x:c>
      <x:c r="F3384" t="s">
        <x:v>99</x:v>
      </x:c>
      <x:c r="G3384" s="6">
        <x:v>87.10644149777228</x:v>
      </x:c>
      <x:c r="H3384" t="s">
        <x:v>97</x:v>
      </x:c>
      <x:c r="I3384" s="6">
        <x:v>27.924555556487576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22.043999999999997</x:v>
      </x:c>
      <x:c r="S3384" s="8">
        <x:v>78146.46479531589</x:v>
      </x:c>
      <x:c r="T3384" s="12">
        <x:v>335364.3613795272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324957</x:v>
      </x:c>
      <x:c r="B3385" s="1">
        <x:v>44782.68314287746</x:v>
      </x:c>
      <x:c r="C3385" s="6">
        <x:v>56.37793583</x:v>
      </x:c>
      <x:c r="D3385" s="14" t="s">
        <x:v>94</x:v>
      </x:c>
      <x:c r="E3385" s="15">
        <x:v>44771.476661828165</x:v>
      </x:c>
      <x:c r="F3385" t="s">
        <x:v>99</x:v>
      </x:c>
      <x:c r="G3385" s="6">
        <x:v>87.14199768180649</x:v>
      </x:c>
      <x:c r="H3385" t="s">
        <x:v>97</x:v>
      </x:c>
      <x:c r="I3385" s="6">
        <x:v>27.909215351026432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22.040999999999997</x:v>
      </x:c>
      <x:c r="S3385" s="8">
        <x:v>78144.6067107286</x:v>
      </x:c>
      <x:c r="T3385" s="12">
        <x:v>335354.8803784779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324970</x:v>
      </x:c>
      <x:c r="B3386" s="1">
        <x:v>44782.68315402171</x:v>
      </x:c>
      <x:c r="C3386" s="6">
        <x:v>56.393983553333335</x:v>
      </x:c>
      <x:c r="D3386" s="14" t="s">
        <x:v>94</x:v>
      </x:c>
      <x:c r="E3386" s="15">
        <x:v>44771.476661828165</x:v>
      </x:c>
      <x:c r="F3386" t="s">
        <x:v>99</x:v>
      </x:c>
      <x:c r="G3386" s="6">
        <x:v>87.13773853688187</x:v>
      </x:c>
      <x:c r="H3386" t="s">
        <x:v>97</x:v>
      </x:c>
      <x:c r="I3386" s="6">
        <x:v>27.91426858743307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22.040999999999997</x:v>
      </x:c>
      <x:c r="S3386" s="8">
        <x:v>78146.6020805237</x:v>
      </x:c>
      <x:c r="T3386" s="12">
        <x:v>335341.61812207545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324982</x:v>
      </x:c>
      <x:c r="B3387" s="1">
        <x:v>44782.68316575524</x:v>
      </x:c>
      <x:c r="C3387" s="6">
        <x:v>56.41087983166667</x:v>
      </x:c>
      <x:c r="D3387" s="14" t="s">
        <x:v>94</x:v>
      </x:c>
      <x:c r="E3387" s="15">
        <x:v>44771.476661828165</x:v>
      </x:c>
      <x:c r="F3387" t="s">
        <x:v>99</x:v>
      </x:c>
      <x:c r="G3387" s="6">
        <x:v>87.1493908566009</x:v>
      </x:c>
      <x:c r="H3387" t="s">
        <x:v>97</x:v>
      </x:c>
      <x:c r="I3387" s="6">
        <x:v>27.90939582362398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22.04</x:v>
      </x:c>
      <x:c r="S3387" s="8">
        <x:v>78148.64306943677</x:v>
      </x:c>
      <x:c r="T3387" s="12">
        <x:v>335347.5570238202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324986</x:v>
      </x:c>
      <x:c r="B3388" s="1">
        <x:v>44782.68317751802</x:v>
      </x:c>
      <x:c r="C3388" s="6">
        <x:v>56.42781823166667</x:v>
      </x:c>
      <x:c r="D3388" s="14" t="s">
        <x:v>94</x:v>
      </x:c>
      <x:c r="E3388" s="15">
        <x:v>44771.476661828165</x:v>
      </x:c>
      <x:c r="F3388" t="s">
        <x:v>99</x:v>
      </x:c>
      <x:c r="G3388" s="6">
        <x:v>87.08272904671756</x:v>
      </x:c>
      <x:c r="H3388" t="s">
        <x:v>97</x:v>
      </x:c>
      <x:c r="I3388" s="6">
        <x:v>27.907952043113255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22.048999999999996</x:v>
      </x:c>
      <x:c r="S3388" s="8">
        <x:v>78146.86009678076</x:v>
      </x:c>
      <x:c r="T3388" s="12">
        <x:v>335369.94124350295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324997</x:v>
      </x:c>
      <x:c r="B3389" s="1">
        <x:v>44782.68318925165</x:v>
      </x:c>
      <x:c r="C3389" s="6">
        <x:v>56.44471466</x:v>
      </x:c>
      <x:c r="D3389" s="14" t="s">
        <x:v>94</x:v>
      </x:c>
      <x:c r="E3389" s="15">
        <x:v>44771.476661828165</x:v>
      </x:c>
      <x:c r="F3389" t="s">
        <x:v>99</x:v>
      </x:c>
      <x:c r="G3389" s="6">
        <x:v>87.13365275832147</x:v>
      </x:c>
      <x:c r="H3389" t="s">
        <x:v>97</x:v>
      </x:c>
      <x:c r="I3389" s="6">
        <x:v>27.901214408943815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22.043</x:v>
      </x:c>
      <x:c r="S3389" s="8">
        <x:v>78148.07338861623</x:v>
      </x:c>
      <x:c r="T3389" s="12">
        <x:v>335351.554346769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325004</x:v>
      </x:c>
      <x:c r="B3390" s="1">
        <x:v>44782.683200396146</x:v>
      </x:c>
      <x:c r="C3390" s="6">
        <x:v>56.460762736666666</x:v>
      </x:c>
      <x:c r="D3390" s="14" t="s">
        <x:v>94</x:v>
      </x:c>
      <x:c r="E3390" s="15">
        <x:v>44771.476661828165</x:v>
      </x:c>
      <x:c r="F3390" t="s">
        <x:v>99</x:v>
      </x:c>
      <x:c r="G3390" s="6">
        <x:v>87.1225351425409</x:v>
      </x:c>
      <x:c r="H3390" t="s">
        <x:v>97</x:v>
      </x:c>
      <x:c r="I3390" s="6">
        <x:v>27.905455507446277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22.043999999999997</x:v>
      </x:c>
      <x:c r="S3390" s="8">
        <x:v>78147.40632132182</x:v>
      </x:c>
      <x:c r="T3390" s="12">
        <x:v>335353.47216333897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325016</x:v>
      </x:c>
      <x:c r="B3391" s="1">
        <x:v>44782.68321213409</x:v>
      </x:c>
      <x:c r="C3391" s="6">
        <x:v>56.477665376666664</x:v>
      </x:c>
      <x:c r="D3391" s="14" t="s">
        <x:v>94</x:v>
      </x:c>
      <x:c r="E3391" s="15">
        <x:v>44771.476661828165</x:v>
      </x:c>
      <x:c r="F3391" t="s">
        <x:v>99</x:v>
      </x:c>
      <x:c r="G3391" s="6">
        <x:v>87.10635567271366</x:v>
      </x:c>
      <x:c r="H3391" t="s">
        <x:v>97</x:v>
      </x:c>
      <x:c r="I3391" s="6">
        <x:v>27.93360931849884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22.043</x:v>
      </x:c>
      <x:c r="S3391" s="8">
        <x:v>78142.46206668939</x:v>
      </x:c>
      <x:c r="T3391" s="12">
        <x:v>335334.8366101093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325020</x:v>
      </x:c>
      <x:c r="B3392" s="1">
        <x:v>44782.68322389221</x:v>
      </x:c>
      <x:c r="C3392" s="6">
        <x:v>56.494597065</x:v>
      </x:c>
      <x:c r="D3392" s="14" t="s">
        <x:v>94</x:v>
      </x:c>
      <x:c r="E3392" s="15">
        <x:v>44771.476661828165</x:v>
      </x:c>
      <x:c r="F3392" t="s">
        <x:v>99</x:v>
      </x:c>
      <x:c r="G3392" s="6">
        <x:v>87.10241251977337</x:v>
      </x:c>
      <x:c r="H3392" t="s">
        <x:v>97</x:v>
      </x:c>
      <x:c r="I3392" s="6">
        <x:v>27.929338105469924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22.043999999999997</x:v>
      </x:c>
      <x:c r="S3392" s="8">
        <x:v>78149.5029119554</x:v>
      </x:c>
      <x:c r="T3392" s="12">
        <x:v>335355.81433306745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325033</x:v>
      </x:c>
      <x:c r="B3393" s="1">
        <x:v>44782.68323507493</x:v>
      </x:c>
      <x:c r="C3393" s="6">
        <x:v>56.510700195</x:v>
      </x:c>
      <x:c r="D3393" s="14" t="s">
        <x:v>94</x:v>
      </x:c>
      <x:c r="E3393" s="15">
        <x:v>44771.476661828165</x:v>
      </x:c>
      <x:c r="F3393" t="s">
        <x:v>99</x:v>
      </x:c>
      <x:c r="G3393" s="6">
        <x:v>87.12456726111903</x:v>
      </x:c>
      <x:c r="H3393" t="s">
        <x:v>97</x:v>
      </x:c>
      <x:c r="I3393" s="6">
        <x:v>27.92094609007063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22.041999999999998</x:v>
      </x:c>
      <x:c r="S3393" s="8">
        <x:v>78149.74706693225</x:v>
      </x:c>
      <x:c r="T3393" s="12">
        <x:v>335347.33725601836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325040</x:v>
      </x:c>
      <x:c r="B3394" s="1">
        <x:v>44782.68324681013</x:v>
      </x:c>
      <x:c r="C3394" s="6">
        <x:v>56.527598878333336</x:v>
      </x:c>
      <x:c r="D3394" s="14" t="s">
        <x:v>94</x:v>
      </x:c>
      <x:c r="E3394" s="15">
        <x:v>44771.476661828165</x:v>
      </x:c>
      <x:c r="F3394" t="s">
        <x:v>99</x:v>
      </x:c>
      <x:c r="G3394" s="6">
        <x:v>87.13237446478261</x:v>
      </x:c>
      <x:c r="H3394" t="s">
        <x:v>97</x:v>
      </x:c>
      <x:c r="I3394" s="6">
        <x:v>27.911681810702703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22.041999999999998</x:v>
      </x:c>
      <x:c r="S3394" s="8">
        <x:v>78150.73043707872</x:v>
      </x:c>
      <x:c r="T3394" s="12">
        <x:v>335349.9426593201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325046</x:v>
      </x:c>
      <x:c r="B3395" s="1">
        <x:v>44782.68325853214</x:v>
      </x:c>
      <x:c r="C3395" s="6">
        <x:v>56.544478573333336</x:v>
      </x:c>
      <x:c r="D3395" s="14" t="s">
        <x:v>94</x:v>
      </x:c>
      <x:c r="E3395" s="15">
        <x:v>44771.476661828165</x:v>
      </x:c>
      <x:c r="F3395" t="s">
        <x:v>99</x:v>
      </x:c>
      <x:c r="G3395" s="6">
        <x:v>87.10708549252688</x:v>
      </x:c>
      <x:c r="H3395" t="s">
        <x:v>97</x:v>
      </x:c>
      <x:c r="I3395" s="6">
        <x:v>27.91484008488669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22.044999999999998</x:v>
      </x:c>
      <x:c r="S3395" s="8">
        <x:v>78145.43384112451</x:v>
      </x:c>
      <x:c r="T3395" s="12">
        <x:v>335353.4709936375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325059</x:v>
      </x:c>
      <x:c r="B3396" s="1">
        <x:v>44782.68327027262</x:v>
      </x:c>
      <x:c r="C3396" s="6">
        <x:v>56.561384865</x:v>
      </x:c>
      <x:c r="D3396" s="14" t="s">
        <x:v>94</x:v>
      </x:c>
      <x:c r="E3396" s="15">
        <x:v>44771.476661828165</x:v>
      </x:c>
      <x:c r="F3396" t="s">
        <x:v>99</x:v>
      </x:c>
      <x:c r="G3396" s="6">
        <x:v>87.10639081689057</x:v>
      </x:c>
      <x:c r="H3396" t="s">
        <x:v>97</x:v>
      </x:c>
      <x:c r="I3396" s="6">
        <x:v>27.924615714294305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22.043999999999997</x:v>
      </x:c>
      <x:c r="S3396" s="8">
        <x:v>78145.12413880878</x:v>
      </x:c>
      <x:c r="T3396" s="12">
        <x:v>335349.46565189277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325070</x:v>
      </x:c>
      <x:c r="B3397" s="1">
        <x:v>44782.683281417674</x:v>
      </x:c>
      <x:c r="C3397" s="6">
        <x:v>56.57743374</x:v>
      </x:c>
      <x:c r="D3397" s="14" t="s">
        <x:v>94</x:v>
      </x:c>
      <x:c r="E3397" s="15">
        <x:v>44771.476661828165</x:v>
      </x:c>
      <x:c r="F3397" t="s">
        <x:v>99</x:v>
      </x:c>
      <x:c r="G3397" s="6">
        <x:v>87.09337302010809</x:v>
      </x:c>
      <x:c r="H3397" t="s">
        <x:v>97</x:v>
      </x:c>
      <x:c r="I3397" s="6">
        <x:v>27.913215829220917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22.046999999999997</x:v>
      </x:c>
      <x:c r="S3397" s="8">
        <x:v>78149.61814091788</x:v>
      </x:c>
      <x:c r="T3397" s="12">
        <x:v>335336.52573910856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325079</x:v>
      </x:c>
      <x:c r="B3398" s="1">
        <x:v>44782.68329313713</x:v>
      </x:c>
      <x:c r="C3398" s="6">
        <x:v>56.59430974833333</x:v>
      </x:c>
      <x:c r="D3398" s="14" t="s">
        <x:v>94</x:v>
      </x:c>
      <x:c r="E3398" s="15">
        <x:v>44771.476661828165</x:v>
      </x:c>
      <x:c r="F3398" t="s">
        <x:v>99</x:v>
      </x:c>
      <x:c r="G3398" s="6">
        <x:v>87.11286817771601</x:v>
      </x:c>
      <x:c r="H3398" t="s">
        <x:v>97</x:v>
      </x:c>
      <x:c r="I3398" s="6">
        <x:v>27.925879028479812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22.043</x:v>
      </x:c>
      <x:c r="S3398" s="8">
        <x:v>78145.99911648176</x:v>
      </x:c>
      <x:c r="T3398" s="12">
        <x:v>335341.45154596004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325084</x:v>
      </x:c>
      <x:c r="B3399" s="1">
        <x:v>44782.683304856844</x:v>
      </x:c>
      <x:c r="C3399" s="6">
        <x:v>56.61118614</x:v>
      </x:c>
      <x:c r="D3399" s="14" t="s">
        <x:v>94</x:v>
      </x:c>
      <x:c r="E3399" s="15">
        <x:v>44771.476661828165</x:v>
      </x:c>
      <x:c r="F3399" t="s">
        <x:v>99</x:v>
      </x:c>
      <x:c r="G3399" s="6">
        <x:v>87.13600504179755</x:v>
      </x:c>
      <x:c r="H3399" t="s">
        <x:v>97</x:v>
      </x:c>
      <x:c r="I3399" s="6">
        <x:v>27.92527745023699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22.04</x:v>
      </x:c>
      <x:c r="S3399" s="8">
        <x:v>78152.94899724245</x:v>
      </x:c>
      <x:c r="T3399" s="12">
        <x:v>335329.68229323503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325091</x:v>
      </x:c>
      <x:c r="B3400" s="1">
        <x:v>44782.68331601351</x:v>
      </x:c>
      <x:c r="C3400" s="6">
        <x:v>56.62725174333333</x:v>
      </x:c>
      <x:c r="D3400" s="14" t="s">
        <x:v>94</x:v>
      </x:c>
      <x:c r="E3400" s="15">
        <x:v>44771.476661828165</x:v>
      </x:c>
      <x:c r="F3400" t="s">
        <x:v>99</x:v>
      </x:c>
      <x:c r="G3400" s="6">
        <x:v>87.14725138438597</x:v>
      </x:c>
      <x:c r="H3400" t="s">
        <x:v>97</x:v>
      </x:c>
      <x:c r="I3400" s="6">
        <x:v>27.920885932329384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22.038999999999998</x:v>
      </x:c>
      <x:c r="S3400" s="8">
        <x:v>78145.95103790992</x:v>
      </x:c>
      <x:c r="T3400" s="12">
        <x:v>335327.06262466864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325112</x:v>
      </x:c>
      <x:c r="B3401" s="1">
        <x:v>44782.68332781606</x:v>
      </x:c>
      <x:c r="C3401" s="6">
        <x:v>56.64424742333333</x:v>
      </x:c>
      <x:c r="D3401" s="14" t="s">
        <x:v>94</x:v>
      </x:c>
      <x:c r="E3401" s="15">
        <x:v>44771.476661828165</x:v>
      </x:c>
      <x:c r="F3401" t="s">
        <x:v>99</x:v>
      </x:c>
      <x:c r="G3401" s="6">
        <x:v>87.15001489237088</x:v>
      </x:c>
      <x:c r="H3401" t="s">
        <x:v>97</x:v>
      </x:c>
      <x:c r="I3401" s="6">
        <x:v>27.917607337090885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22.038999999999998</x:v>
      </x:c>
      <x:c r="S3401" s="8">
        <x:v>78147.2426821961</x:v>
      </x:c>
      <x:c r="T3401" s="12">
        <x:v>335333.5659946839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325104</x:v>
      </x:c>
      <x:c r="B3402" s="1">
        <x:v>44782.68333953566</x:v>
      </x:c>
      <x:c r="C3402" s="6">
        <x:v>56.661123638333336</x:v>
      </x:c>
      <x:c r="D3402" s="14" t="s">
        <x:v>94</x:v>
      </x:c>
      <x:c r="E3402" s="15">
        <x:v>44771.476661828165</x:v>
      </x:c>
      <x:c r="F3402" t="s">
        <x:v>99</x:v>
      </x:c>
      <x:c r="G3402" s="6">
        <x:v>87.09414754089873</x:v>
      </x:c>
      <x:c r="H3402" t="s">
        <x:v>97</x:v>
      </x:c>
      <x:c r="I3402" s="6">
        <x:v>27.921246878790043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22.045999999999996</x:v>
      </x:c>
      <x:c r="S3402" s="8">
        <x:v>78154.84693847626</x:v>
      </x:c>
      <x:c r="T3402" s="12">
        <x:v>335340.92617633956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325116</x:v>
      </x:c>
      <x:c r="B3403" s="1">
        <x:v>44782.68335128055</x:v>
      </x:c>
      <x:c r="C3403" s="6">
        <x:v>56.67803629</x:v>
      </x:c>
      <x:c r="D3403" s="14" t="s">
        <x:v>94</x:v>
      </x:c>
      <x:c r="E3403" s="15">
        <x:v>44771.476661828165</x:v>
      </x:c>
      <x:c r="F3403" t="s">
        <x:v>99</x:v>
      </x:c>
      <x:c r="G3403" s="6">
        <x:v>87.09044521654968</x:v>
      </x:c>
      <x:c r="H3403" t="s">
        <x:v>97</x:v>
      </x:c>
      <x:c r="I3403" s="6">
        <x:v>27.90774149184108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22.048</x:v>
      </x:c>
      <x:c r="S3403" s="8">
        <x:v>78148.3830557938</x:v>
      </x:c>
      <x:c r="T3403" s="12">
        <x:v>335336.28069379745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325133</x:v>
      </x:c>
      <x:c r="B3404" s="1">
        <x:v>44782.683362630916</x:v>
      </x:c>
      <x:c r="C3404" s="6">
        <x:v>56.694380808333335</x:v>
      </x:c>
      <x:c r="D3404" s="14" t="s">
        <x:v>94</x:v>
      </x:c>
      <x:c r="E3404" s="15">
        <x:v>44771.476661828165</x:v>
      </x:c>
      <x:c r="F3404" t="s">
        <x:v>99</x:v>
      </x:c>
      <x:c r="G3404" s="6">
        <x:v>87.10491708870896</x:v>
      </x:c>
      <x:c r="H3404" t="s">
        <x:v>97</x:v>
      </x:c>
      <x:c r="I3404" s="6">
        <x:v>27.90846338197298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22.045999999999996</x:v>
      </x:c>
      <x:c r="S3404" s="8">
        <x:v>78153.13547611708</x:v>
      </x:c>
      <x:c r="T3404" s="12">
        <x:v>335319.98257247516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325139</x:v>
      </x:c>
      <x:c r="B3405" s="1">
        <x:v>44782.68337433421</x:v>
      </x:c>
      <x:c r="C3405" s="6">
        <x:v>56.711233545</x:v>
      </x:c>
      <x:c r="D3405" s="14" t="s">
        <x:v>94</x:v>
      </x:c>
      <x:c r="E3405" s="15">
        <x:v>44771.476661828165</x:v>
      </x:c>
      <x:c r="F3405" t="s">
        <x:v>99</x:v>
      </x:c>
      <x:c r="G3405" s="6">
        <x:v>87.1082005634923</x:v>
      </x:c>
      <x:c r="H3405" t="s">
        <x:v>97</x:v>
      </x:c>
      <x:c r="I3405" s="6">
        <x:v>27.913516617248206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22.044999999999998</x:v>
      </x:c>
      <x:c r="S3405" s="8">
        <x:v>78147.96874464229</x:v>
      </x:c>
      <x:c r="T3405" s="12">
        <x:v>335331.42575449357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325145</x:v>
      </x:c>
      <x:c r="B3406" s="1">
        <x:v>44782.68338549963</x:v>
      </x:c>
      <x:c r="C3406" s="6">
        <x:v>56.72731175333333</x:v>
      </x:c>
      <x:c r="D3406" s="14" t="s">
        <x:v>94</x:v>
      </x:c>
      <x:c r="E3406" s="15">
        <x:v>44771.476661828165</x:v>
      </x:c>
      <x:c r="F3406" t="s">
        <x:v>99</x:v>
      </x:c>
      <x:c r="G3406" s="6">
        <x:v>87.10287884630148</x:v>
      </x:c>
      <x:c r="H3406" t="s">
        <x:v>97</x:v>
      </x:c>
      <x:c r="I3406" s="6">
        <x:v>27.919833172041763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22.044999999999998</x:v>
      </x:c>
      <x:c r="S3406" s="8">
        <x:v>78148.88063412771</x:v>
      </x:c>
      <x:c r="T3406" s="12">
        <x:v>335322.0089708249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325160</x:v>
      </x:c>
      <x:c r="B3407" s="1">
        <x:v>44782.68339720678</x:v>
      </x:c>
      <x:c r="C3407" s="6">
        <x:v>56.744170065</x:v>
      </x:c>
      <x:c r="D3407" s="14" t="s">
        <x:v>94</x:v>
      </x:c>
      <x:c r="E3407" s="15">
        <x:v>44771.476661828165</x:v>
      </x:c>
      <x:c r="F3407" t="s">
        <x:v>99</x:v>
      </x:c>
      <x:c r="G3407" s="6">
        <x:v>87.09746686096909</x:v>
      </x:c>
      <x:c r="H3407" t="s">
        <x:v>97</x:v>
      </x:c>
      <x:c r="I3407" s="6">
        <x:v>27.91730654869707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22.045999999999996</x:v>
      </x:c>
      <x:c r="S3407" s="8">
        <x:v>78159.35124376489</x:v>
      </x:c>
      <x:c r="T3407" s="12">
        <x:v>335327.3126302532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325171</x:v>
      </x:c>
      <x:c r="B3408" s="1">
        <x:v>44782.68340898362</x:v>
      </x:c>
      <x:c r="C3408" s="6">
        <x:v>56.7611287</x:v>
      </x:c>
      <x:c r="D3408" s="14" t="s">
        <x:v>94</x:v>
      </x:c>
      <x:c r="E3408" s="15">
        <x:v>44771.476661828165</x:v>
      </x:c>
      <x:c r="F3408" t="s">
        <x:v>99</x:v>
      </x:c>
      <x:c r="G3408" s="6">
        <x:v>87.06640077889892</x:v>
      </x:c>
      <x:c r="H3408" t="s">
        <x:v>97</x:v>
      </x:c>
      <x:c r="I3408" s="6">
        <x:v>27.918389387040406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22.049999999999997</x:v>
      </x:c>
      <x:c r="S3408" s="8">
        <x:v>78147.60351525075</x:v>
      </x:c>
      <x:c r="T3408" s="12">
        <x:v>335326.2383431157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325173</x:v>
      </x:c>
      <x:c r="B3409" s="1">
        <x:v>44782.683420713925</x:v>
      </x:c>
      <x:c r="C3409" s="6">
        <x:v>56.778020346666665</x:v>
      </x:c>
      <x:c r="D3409" s="14" t="s">
        <x:v>94</x:v>
      </x:c>
      <x:c r="E3409" s="15">
        <x:v>44771.476661828165</x:v>
      </x:c>
      <x:c r="F3409" t="s">
        <x:v>99</x:v>
      </x:c>
      <x:c r="G3409" s="6">
        <x:v>87.08786420985794</x:v>
      </x:c>
      <x:c r="H3409" t="s">
        <x:v>97</x:v>
      </x:c>
      <x:c r="I3409" s="6">
        <x:v>27.928706447666627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22.045999999999996</x:v>
      </x:c>
      <x:c r="S3409" s="8">
        <x:v>78152.45293044232</x:v>
      </x:c>
      <x:c r="T3409" s="12">
        <x:v>335331.3024053601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325183</x:v>
      </x:c>
      <x:c r="B3410" s="1">
        <x:v>44782.683431920676</x:v>
      </x:c>
      <x:c r="C3410" s="6">
        <x:v>56.79415806666667</x:v>
      </x:c>
      <x:c r="D3410" s="14" t="s">
        <x:v>94</x:v>
      </x:c>
      <x:c r="E3410" s="15">
        <x:v>44771.476661828165</x:v>
      </x:c>
      <x:c r="F3410" t="s">
        <x:v>99</x:v>
      </x:c>
      <x:c r="G3410" s="6">
        <x:v>87.08875092487449</x:v>
      </x:c>
      <x:c r="H3410" t="s">
        <x:v>97</x:v>
      </x:c>
      <x:c r="I3410" s="6">
        <x:v>27.92765368492519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22.045999999999996</x:v>
      </x:c>
      <x:c r="S3410" s="8">
        <x:v>78158.72338293231</x:v>
      </x:c>
      <x:c r="T3410" s="12">
        <x:v>335318.6090462639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325198</x:v>
      </x:c>
      <x:c r="B3411" s="1">
        <x:v>44782.68344368638</x:v>
      </x:c>
      <x:c r="C3411" s="6">
        <x:v>56.811100675</x:v>
      </x:c>
      <x:c r="D3411" s="14" t="s">
        <x:v>94</x:v>
      </x:c>
      <x:c r="E3411" s="15">
        <x:v>44771.476661828165</x:v>
      </x:c>
      <x:c r="F3411" t="s">
        <x:v>99</x:v>
      </x:c>
      <x:c r="G3411" s="6">
        <x:v>87.09500902372453</x:v>
      </x:c>
      <x:c r="H3411" t="s">
        <x:v>97</x:v>
      </x:c>
      <x:c r="I3411" s="6">
        <x:v>27.920224197252992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22.045999999999996</x:v>
      </x:c>
      <x:c r="S3411" s="8">
        <x:v>78145.94639284609</x:v>
      </x:c>
      <x:c r="T3411" s="12">
        <x:v>335327.48478704464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325201</x:v>
      </x:c>
      <x:c r="B3412" s="1">
        <x:v>44782.68345544825</x:v>
      </x:c>
      <x:c r="C3412" s="6">
        <x:v>56.828037763333334</x:v>
      </x:c>
      <x:c r="D3412" s="14" t="s">
        <x:v>94</x:v>
      </x:c>
      <x:c r="E3412" s="15">
        <x:v>44771.476661828165</x:v>
      </x:c>
      <x:c r="F3412" t="s">
        <x:v>99</x:v>
      </x:c>
      <x:c r="G3412" s="6">
        <x:v>87.10851945588577</x:v>
      </x:c>
      <x:c r="H3412" t="s">
        <x:v>97</x:v>
      </x:c>
      <x:c r="I3412" s="6">
        <x:v>27.922089087348922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22.043999999999997</x:v>
      </x:c>
      <x:c r="S3412" s="8">
        <x:v>78152.80744592819</x:v>
      </x:c>
      <x:c r="T3412" s="12">
        <x:v>335336.2974615488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325215</x:v>
      </x:c>
      <x:c r="B3413" s="1">
        <x:v>44782.68346657112</x:v>
      </x:c>
      <x:c r="C3413" s="6">
        <x:v>56.84405469666667</x:v>
      </x:c>
      <x:c r="D3413" s="14" t="s">
        <x:v>94</x:v>
      </x:c>
      <x:c r="E3413" s="15">
        <x:v>44771.476661828165</x:v>
      </x:c>
      <x:c r="F3413" t="s">
        <x:v>99</x:v>
      </x:c>
      <x:c r="G3413" s="6">
        <x:v>87.09323539796414</x:v>
      </x:c>
      <x:c r="H3413" t="s">
        <x:v>97</x:v>
      </x:c>
      <x:c r="I3413" s="6">
        <x:v>27.922329718405308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22.045999999999996</x:v>
      </x:c>
      <x:c r="S3413" s="8">
        <x:v>78152.3765721918</x:v>
      </x:c>
      <x:c r="T3413" s="12">
        <x:v>335330.29314823163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325223</x:v>
      </x:c>
      <x:c r="B3414" s="1">
        <x:v>44782.68347829743</x:v>
      </x:c>
      <x:c r="C3414" s="6">
        <x:v>56.860940596666666</x:v>
      </x:c>
      <x:c r="D3414" s="14" t="s">
        <x:v>94</x:v>
      </x:c>
      <x:c r="E3414" s="15">
        <x:v>44771.476661828165</x:v>
      </x:c>
      <x:c r="F3414" t="s">
        <x:v>99</x:v>
      </x:c>
      <x:c r="G3414" s="6">
        <x:v>87.09385849624658</x:v>
      </x:c>
      <x:c r="H3414" t="s">
        <x:v>97</x:v>
      </x:c>
      <x:c r="I3414" s="6">
        <x:v>27.9305412635199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22.044999999999998</x:v>
      </x:c>
      <x:c r="S3414" s="8">
        <x:v>78147.32334582231</x:v>
      </x:c>
      <x:c r="T3414" s="12">
        <x:v>335317.88322201214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325234</x:v>
      </x:c>
      <x:c r="B3415" s="1">
        <x:v>44782.68349003131</x:v>
      </x:c>
      <x:c r="C3415" s="6">
        <x:v>56.877837383333336</x:v>
      </x:c>
      <x:c r="D3415" s="14" t="s">
        <x:v>94</x:v>
      </x:c>
      <x:c r="E3415" s="15">
        <x:v>44771.476661828165</x:v>
      </x:c>
      <x:c r="F3415" t="s">
        <x:v>99</x:v>
      </x:c>
      <x:c r="G3415" s="6">
        <x:v>87.0506334088468</x:v>
      </x:c>
      <x:c r="H3415" t="s">
        <x:v>97</x:v>
      </x:c>
      <x:c r="I3415" s="6">
        <x:v>27.928165026787156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22.051</x:v>
      </x:c>
      <x:c r="S3415" s="8">
        <x:v>78144.70003017077</x:v>
      </x:c>
      <x:c r="T3415" s="12">
        <x:v>335334.79752279824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325235</x:v>
      </x:c>
      <x:c r="B3416" s="1">
        <x:v>44782.6835011808</x:v>
      </x:c>
      <x:c r="C3416" s="6">
        <x:v>56.893892638333334</x:v>
      </x:c>
      <x:c r="D3416" s="14" t="s">
        <x:v>94</x:v>
      </x:c>
      <x:c r="E3416" s="15">
        <x:v>44771.476661828165</x:v>
      </x:c>
      <x:c r="F3416" t="s">
        <x:v>99</x:v>
      </x:c>
      <x:c r="G3416" s="6">
        <x:v>87.09741618275447</x:v>
      </x:c>
      <x:c r="H3416" t="s">
        <x:v>97</x:v>
      </x:c>
      <x:c r="I3416" s="6">
        <x:v>27.917366706374196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22.045999999999996</x:v>
      </x:c>
      <x:c r="S3416" s="8">
        <x:v>78145.33201397727</x:v>
      </x:c>
      <x:c r="T3416" s="12">
        <x:v>335321.6455332523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325249</x:v>
      </x:c>
      <x:c r="B3417" s="1">
        <x:v>44782.683512897835</x:v>
      </x:c>
      <x:c r="C3417" s="6">
        <x:v>56.910765175</x:v>
      </x:c>
      <x:c r="D3417" s="14" t="s">
        <x:v>94</x:v>
      </x:c>
      <x:c r="E3417" s="15">
        <x:v>44771.476661828165</x:v>
      </x:c>
      <x:c r="F3417" t="s">
        <x:v>99</x:v>
      </x:c>
      <x:c r="G3417" s="6">
        <x:v>87.07283502797772</x:v>
      </x:c>
      <x:c r="H3417" t="s">
        <x:v>97</x:v>
      </x:c>
      <x:c r="I3417" s="6">
        <x:v>27.910749368416873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22.049999999999997</x:v>
      </x:c>
      <x:c r="S3417" s="8">
        <x:v>78153.47165489114</x:v>
      </x:c>
      <x:c r="T3417" s="12">
        <x:v>335314.427836742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325261</x:v>
      </x:c>
      <x:c r="B3418" s="1">
        <x:v>44782.68352464814</x:v>
      </x:c>
      <x:c r="C3418" s="6">
        <x:v>56.92768560333333</x:v>
      </x:c>
      <x:c r="D3418" s="14" t="s">
        <x:v>94</x:v>
      </x:c>
      <x:c r="E3418" s="15">
        <x:v>44771.476661828165</x:v>
      </x:c>
      <x:c r="F3418" t="s">
        <x:v>99</x:v>
      </x:c>
      <x:c r="G3418" s="6">
        <x:v>87.0672366802234</x:v>
      </x:c>
      <x:c r="H3418" t="s">
        <x:v>97</x:v>
      </x:c>
      <x:c r="I3418" s="6">
        <x:v>27.917396785212986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22.049999999999997</x:v>
      </x:c>
      <x:c r="S3418" s="8">
        <x:v>78151.68431991205</x:v>
      </x:c>
      <x:c r="T3418" s="12">
        <x:v>335317.35969998984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325270</x:v>
      </x:c>
      <x:c r="B3419" s="1">
        <x:v>44782.68353638078</x:v>
      </x:c>
      <x:c r="C3419" s="6">
        <x:v>56.944580605</x:v>
      </x:c>
      <x:c r="D3419" s="14" t="s">
        <x:v>94</x:v>
      </x:c>
      <x:c r="E3419" s="15">
        <x:v>44771.476661828165</x:v>
      </x:c>
      <x:c r="F3419" t="s">
        <x:v>99</x:v>
      </x:c>
      <x:c r="G3419" s="6">
        <x:v>87.10210845846342</x:v>
      </x:c>
      <x:c r="H3419" t="s">
        <x:v>97</x:v>
      </x:c>
      <x:c r="I3419" s="6">
        <x:v>27.929699052839624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22.043999999999997</x:v>
      </x:c>
      <x:c r="S3419" s="8">
        <x:v>78150.26714168156</x:v>
      </x:c>
      <x:c r="T3419" s="12">
        <x:v>335322.6791290838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325271</x:v>
      </x:c>
      <x:c r="B3420" s="1">
        <x:v>44782.68354749743</x:v>
      </x:c>
      <x:c r="C3420" s="6">
        <x:v>56.96058858666667</x:v>
      </x:c>
      <x:c r="D3420" s="14" t="s">
        <x:v>94</x:v>
      </x:c>
      <x:c r="E3420" s="15">
        <x:v>44771.476661828165</x:v>
      </x:c>
      <x:c r="F3420" t="s">
        <x:v>99</x:v>
      </x:c>
      <x:c r="G3420" s="6">
        <x:v>87.06921249972532</x:v>
      </x:c>
      <x:c r="H3420" t="s">
        <x:v>97</x:v>
      </x:c>
      <x:c r="I3420" s="6">
        <x:v>27.915050636604974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22.049999999999997</x:v>
      </x:c>
      <x:c r="S3420" s="8">
        <x:v>78144.73646328032</x:v>
      </x:c>
      <x:c r="T3420" s="12">
        <x:v>335314.4673546504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325281</x:v>
      </x:c>
      <x:c r="B3421" s="1">
        <x:v>44782.683559296536</x:v>
      </x:c>
      <x:c r="C3421" s="6">
        <x:v>56.9775793</x:v>
      </x:c>
      <x:c r="D3421" s="14" t="s">
        <x:v>94</x:v>
      </x:c>
      <x:c r="E3421" s="15">
        <x:v>44771.476661828165</x:v>
      </x:c>
      <x:c r="F3421" t="s">
        <x:v>99</x:v>
      </x:c>
      <x:c r="G3421" s="6">
        <x:v>87.14900074417484</x:v>
      </x:c>
      <x:c r="H3421" t="s">
        <x:v>97</x:v>
      </x:c>
      <x:c r="I3421" s="6">
        <x:v>27.918810490934902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22.038999999999998</x:v>
      </x:c>
      <x:c r="S3421" s="8">
        <x:v>78149.83117255</x:v>
      </x:c>
      <x:c r="T3421" s="12">
        <x:v>335317.60489213234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325293</x:v>
      </x:c>
      <x:c r="B3422" s="1">
        <x:v>44782.68357101933</x:v>
      </x:c>
      <x:c r="C3422" s="6">
        <x:v>56.99446012666667</x:v>
      </x:c>
      <x:c r="D3422" s="14" t="s">
        <x:v>94</x:v>
      </x:c>
      <x:c r="E3422" s="15">
        <x:v>44771.476661828165</x:v>
      </x:c>
      <x:c r="F3422" t="s">
        <x:v>99</x:v>
      </x:c>
      <x:c r="G3422" s="6">
        <x:v>87.09693474215078</x:v>
      </x:c>
      <x:c r="H3422" t="s">
        <x:v>97</x:v>
      </x:c>
      <x:c r="I3422" s="6">
        <x:v>27.917938204355323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22.045999999999996</x:v>
      </x:c>
      <x:c r="S3422" s="8">
        <x:v>78147.70787660476</x:v>
      </x:c>
      <x:c r="T3422" s="12">
        <x:v>335314.087164939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325305</x:v>
      </x:c>
      <x:c r="B3423" s="1">
        <x:v>44782.68358219235</x:v>
      </x:c>
      <x:c r="C3423" s="6">
        <x:v>57.010549275</x:v>
      </x:c>
      <x:c r="D3423" s="14" t="s">
        <x:v>94</x:v>
      </x:c>
      <x:c r="E3423" s="15">
        <x:v>44771.476661828165</x:v>
      </x:c>
      <x:c r="F3423" t="s">
        <x:v>99</x:v>
      </x:c>
      <x:c r="G3423" s="6">
        <x:v>87.11539840741182</x:v>
      </x:c>
      <x:c r="H3423" t="s">
        <x:v>97</x:v>
      </x:c>
      <x:c r="I3423" s="6">
        <x:v>27.90497424777186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22.044999999999998</x:v>
      </x:c>
      <x:c r="S3423" s="8">
        <x:v>78145.74558756313</x:v>
      </x:c>
      <x:c r="T3423" s="12">
        <x:v>335326.7345875991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325310</x:v>
      </x:c>
      <x:c r="B3424" s="1">
        <x:v>44782.683593922426</x:v>
      </x:c>
      <x:c r="C3424" s="6">
        <x:v>57.027440575</x:v>
      </x:c>
      <x:c r="D3424" s="14" t="s">
        <x:v>94</x:v>
      </x:c>
      <x:c r="E3424" s="15">
        <x:v>44771.476661828165</x:v>
      </x:c>
      <x:c r="F3424" t="s">
        <x:v>99</x:v>
      </x:c>
      <x:c r="G3424" s="6">
        <x:v>87.07931195060091</x:v>
      </x:c>
      <x:c r="H3424" t="s">
        <x:v>97</x:v>
      </x:c>
      <x:c r="I3424" s="6">
        <x:v>27.929909605489684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22.046999999999997</x:v>
      </x:c>
      <x:c r="S3424" s="8">
        <x:v>78139.94610492619</x:v>
      </x:c>
      <x:c r="T3424" s="12">
        <x:v>335323.18228587916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325321</x:v>
      </x:c>
      <x:c r="B3425" s="1">
        <x:v>44782.68360564655</x:v>
      </x:c>
      <x:c r="C3425" s="6">
        <x:v>57.04432331</x:v>
      </x:c>
      <x:c r="D3425" s="14" t="s">
        <x:v>94</x:v>
      </x:c>
      <x:c r="E3425" s="15">
        <x:v>44771.476661828165</x:v>
      </x:c>
      <x:c r="F3425" t="s">
        <x:v>99</x:v>
      </x:c>
      <x:c r="G3425" s="6">
        <x:v>87.10632523039634</x:v>
      </x:c>
      <x:c r="H3425" t="s">
        <x:v>97</x:v>
      </x:c>
      <x:c r="I3425" s="6">
        <x:v>27.91574244948515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22.044999999999998</x:v>
      </x:c>
      <x:c r="S3425" s="8">
        <x:v>78145.94533450759</x:v>
      </x:c>
      <x:c r="T3425" s="12">
        <x:v>335302.37648826174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325327</x:v>
      </x:c>
      <x:c r="B3426" s="1">
        <x:v>44782.683617375966</x:v>
      </x:c>
      <x:c r="C3426" s="6">
        <x:v>57.061213675</x:v>
      </x:c>
      <x:c r="D3426" s="14" t="s">
        <x:v>94</x:v>
      </x:c>
      <x:c r="E3426" s="15">
        <x:v>44771.476661828165</x:v>
      </x:c>
      <x:c r="F3426" t="s">
        <x:v>99</x:v>
      </x:c>
      <x:c r="G3426" s="6">
        <x:v>87.10390339037068</x:v>
      </x:c>
      <x:c r="H3426" t="s">
        <x:v>97</x:v>
      </x:c>
      <x:c r="I3426" s="6">
        <x:v>27.909666532539177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22.045999999999996</x:v>
      </x:c>
      <x:c r="S3426" s="8">
        <x:v>78140.40235940529</x:v>
      </x:c>
      <x:c r="T3426" s="12">
        <x:v>335318.5040997902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325334</x:v>
      </x:c>
      <x:c r="B3427" s="1">
        <x:v>44782.68362849393</x:v>
      </x:c>
      <x:c r="C3427" s="6">
        <x:v>57.07722354</x:v>
      </x:c>
      <x:c r="D3427" s="14" t="s">
        <x:v>94</x:v>
      </x:c>
      <x:c r="E3427" s="15">
        <x:v>44771.476661828165</x:v>
      </x:c>
      <x:c r="F3427" t="s">
        <x:v>99</x:v>
      </x:c>
      <x:c r="G3427" s="6">
        <x:v>87.07596463440817</x:v>
      </x:c>
      <x:c r="H3427" t="s">
        <x:v>97</x:v>
      </x:c>
      <x:c r="I3427" s="6">
        <x:v>27.91598308008588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22.048999999999996</x:v>
      </x:c>
      <x:c r="S3427" s="8">
        <x:v>78139.66442602141</x:v>
      </x:c>
      <x:c r="T3427" s="12">
        <x:v>335299.1665392301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325343</x:v>
      </x:c>
      <x:c r="B3428" s="1">
        <x:v>44782.683640208896</x:v>
      </x:c>
      <x:c r="C3428" s="6">
        <x:v>57.094093105</x:v>
      </x:c>
      <x:c r="D3428" s="14" t="s">
        <x:v>94</x:v>
      </x:c>
      <x:c r="E3428" s="15">
        <x:v>44771.476661828165</x:v>
      </x:c>
      <x:c r="F3428" t="s">
        <x:v>99</x:v>
      </x:c>
      <x:c r="G3428" s="6">
        <x:v>87.0756353031743</x:v>
      </x:c>
      <x:c r="H3428" t="s">
        <x:v>97</x:v>
      </x:c>
      <x:c r="I3428" s="6">
        <x:v>27.916374104848273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22.048999999999996</x:v>
      </x:c>
      <x:c r="S3428" s="8">
        <x:v>78136.5525102801</x:v>
      </x:c>
      <x:c r="T3428" s="12">
        <x:v>335309.15334733156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325360</x:v>
      </x:c>
      <x:c r="B3429" s="1">
        <x:v>44782.6836519468</x:v>
      </x:c>
      <x:c r="C3429" s="6">
        <x:v>57.11099568</x:v>
      </x:c>
      <x:c r="D3429" s="14" t="s">
        <x:v>94</x:v>
      </x:c>
      <x:c r="E3429" s="15">
        <x:v>44771.476661828165</x:v>
      </x:c>
      <x:c r="F3429" t="s">
        <x:v>99</x:v>
      </x:c>
      <x:c r="G3429" s="6">
        <x:v>87.06555369710048</x:v>
      </x:c>
      <x:c r="H3429" t="s">
        <x:v>97</x:v>
      </x:c>
      <x:c r="I3429" s="6">
        <x:v>27.928345500403793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22.048999999999996</x:v>
      </x:c>
      <x:c r="S3429" s="8">
        <x:v>78138.3154373217</x:v>
      </x:c>
      <x:c r="T3429" s="12">
        <x:v>335301.90389654867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325364</x:v>
      </x:c>
      <x:c r="B3430" s="1">
        <x:v>44782.68366368059</x:v>
      </x:c>
      <x:c r="C3430" s="6">
        <x:v>57.12789234833333</x:v>
      </x:c>
      <x:c r="D3430" s="14" t="s">
        <x:v>94</x:v>
      </x:c>
      <x:c r="E3430" s="15">
        <x:v>44771.476661828165</x:v>
      </x:c>
      <x:c r="F3430" t="s">
        <x:v>99</x:v>
      </x:c>
      <x:c r="G3430" s="6">
        <x:v>87.11258941587873</x:v>
      </x:c>
      <x:c r="H3430" t="s">
        <x:v>97</x:v>
      </x:c>
      <x:c r="I3430" s="6">
        <x:v>27.926209896559612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22.043</x:v>
      </x:c>
      <x:c r="S3430" s="8">
        <x:v>78138.88283983814</x:v>
      </x:c>
      <x:c r="T3430" s="12">
        <x:v>335303.62908992235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325370</x:v>
      </x:c>
      <x:c r="B3431" s="1">
        <x:v>44782.68367482751</x:v>
      </x:c>
      <x:c r="C3431" s="6">
        <x:v>57.143943905</x:v>
      </x:c>
      <x:c r="D3431" s="14" t="s">
        <x:v>94</x:v>
      </x:c>
      <x:c r="E3431" s="15">
        <x:v>44771.476661828165</x:v>
      </x:c>
      <x:c r="F3431" t="s">
        <x:v>99</x:v>
      </x:c>
      <x:c r="G3431" s="6">
        <x:v>87.10220981203794</x:v>
      </x:c>
      <x:c r="H3431" t="s">
        <x:v>97</x:v>
      </x:c>
      <x:c r="I3431" s="6">
        <x:v>27.929578737046086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22.043999999999997</x:v>
      </x:c>
      <x:c r="S3431" s="8">
        <x:v>78134.93999958228</x:v>
      </x:c>
      <x:c r="T3431" s="12">
        <x:v>335297.196978972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325387</x:v>
      </x:c>
      <x:c r="B3432" s="1">
        <x:v>44782.68368652578</x:v>
      </x:c>
      <x:c r="C3432" s="6">
        <x:v>57.16078940333333</x:v>
      </x:c>
      <x:c r="D3432" s="14" t="s">
        <x:v>94</x:v>
      </x:c>
      <x:c r="E3432" s="15">
        <x:v>44771.476661828165</x:v>
      </x:c>
      <x:c r="F3432" t="s">
        <x:v>99</x:v>
      </x:c>
      <x:c r="G3432" s="6">
        <x:v>87.13211090885366</x:v>
      </x:c>
      <x:c r="H3432" t="s">
        <x:v>97</x:v>
      </x:c>
      <x:c r="I3432" s="6">
        <x:v>27.92094609007063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22.040999999999997</x:v>
      </x:c>
      <x:c r="S3432" s="8">
        <x:v>78130.87708701736</x:v>
      </x:c>
      <x:c r="T3432" s="12">
        <x:v>335302.1596516299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325394</x:v>
      </x:c>
      <x:c r="B3433" s="1">
        <x:v>44782.68369828511</x:v>
      </x:c>
      <x:c r="C3433" s="6">
        <x:v>57.17772284666667</x:v>
      </x:c>
      <x:c r="D3433" s="14" t="s">
        <x:v>94</x:v>
      </x:c>
      <x:c r="E3433" s="15">
        <x:v>44771.476661828165</x:v>
      </x:c>
      <x:c r="F3433" t="s">
        <x:v>99</x:v>
      </x:c>
      <x:c r="G3433" s="6">
        <x:v>87.1210036043637</x:v>
      </x:c>
      <x:c r="H3433" t="s">
        <x:v>97</x:v>
      </x:c>
      <x:c r="I3433" s="6">
        <x:v>27.91622371070389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22.043</x:v>
      </x:c>
      <x:c r="S3433" s="8">
        <x:v>78127.98126067074</x:v>
      </x:c>
      <x:c r="T3433" s="12">
        <x:v>335297.352371853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325401</x:v>
      </x:c>
      <x:c r="B3434" s="1">
        <x:v>44782.68371002636</x:v>
      </x:c>
      <x:c r="C3434" s="6">
        <x:v>57.194630243333336</x:v>
      </x:c>
      <x:c r="D3434" s="14" t="s">
        <x:v>94</x:v>
      </x:c>
      <x:c r="E3434" s="15">
        <x:v>44771.476661828165</x:v>
      </x:c>
      <x:c r="F3434" t="s">
        <x:v>99</x:v>
      </x:c>
      <x:c r="G3434" s="6">
        <x:v>87.12351291457546</x:v>
      </x:c>
      <x:c r="H3434" t="s">
        <x:v>97</x:v>
      </x:c>
      <x:c r="I3434" s="6">
        <x:v>27.913245908022418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22.043</x:v>
      </x:c>
      <x:c r="S3434" s="8">
        <x:v>78139.93197483868</x:v>
      </x:c>
      <x:c r="T3434" s="12">
        <x:v>335312.8459738308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325411</x:v>
      </x:c>
      <x:c r="B3435" s="1">
        <x:v>44782.68372116692</x:v>
      </x:c>
      <x:c r="C3435" s="6">
        <x:v>57.21067265333333</x:v>
      </x:c>
      <x:c r="D3435" s="14" t="s">
        <x:v>94</x:v>
      </x:c>
      <x:c r="E3435" s="15">
        <x:v>44771.476661828165</x:v>
      </x:c>
      <x:c r="F3435" t="s">
        <x:v>99</x:v>
      </x:c>
      <x:c r="G3435" s="6">
        <x:v>87.08427723300862</x:v>
      </x:c>
      <x:c r="H3435" t="s">
        <x:v>97</x:v>
      </x:c>
      <x:c r="I3435" s="6">
        <x:v>27.924014136277492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22.046999999999997</x:v>
      </x:c>
      <x:c r="S3435" s="8">
        <x:v>78133.46187166692</x:v>
      </x:c>
      <x:c r="T3435" s="12">
        <x:v>335300.50459229964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325423</x:v>
      </x:c>
      <x:c r="B3436" s="1">
        <x:v>44782.68373289884</x:v>
      </x:c>
      <x:c r="C3436" s="6">
        <x:v>57.22756662166667</x:v>
      </x:c>
      <x:c r="D3436" s="14" t="s">
        <x:v>94</x:v>
      </x:c>
      <x:c r="E3436" s="15">
        <x:v>44771.476661828165</x:v>
      </x:c>
      <x:c r="F3436" t="s">
        <x:v>99</x:v>
      </x:c>
      <x:c r="G3436" s="6">
        <x:v>87.11510864538474</x:v>
      </x:c>
      <x:c r="H3436" t="s">
        <x:v>97</x:v>
      </x:c>
      <x:c r="I3436" s="6">
        <x:v>27.91426858743307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22.043999999999997</x:v>
      </x:c>
      <x:c r="S3436" s="8">
        <x:v>78135.65150262247</x:v>
      </x:c>
      <x:c r="T3436" s="12">
        <x:v>335292.9090794984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325429</x:v>
      </x:c>
      <x:c r="B3437" s="1">
        <x:v>44782.68374464569</x:v>
      </x:c>
      <x:c r="C3437" s="6">
        <x:v>57.24448209166667</x:v>
      </x:c>
      <x:c r="D3437" s="14" t="s">
        <x:v>94</x:v>
      </x:c>
      <x:c r="E3437" s="15">
        <x:v>44771.476661828165</x:v>
      </x:c>
      <x:c r="F3437" t="s">
        <x:v>99</x:v>
      </x:c>
      <x:c r="G3437" s="6">
        <x:v>87.12517557310922</x:v>
      </x:c>
      <x:c r="H3437" t="s">
        <x:v>97</x:v>
      </x:c>
      <x:c r="I3437" s="6">
        <x:v>27.920224197252992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22.041999999999998</x:v>
      </x:c>
      <x:c r="S3437" s="8">
        <x:v>78140.62514113306</x:v>
      </x:c>
      <x:c r="T3437" s="12">
        <x:v>335285.683323711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325433</x:v>
      </x:c>
      <x:c r="B3438" s="1">
        <x:v>44782.68375583625</x:v>
      </x:c>
      <x:c r="C3438" s="6">
        <x:v>57.260596488333334</x:v>
      </x:c>
      <x:c r="D3438" s="14" t="s">
        <x:v>94</x:v>
      </x:c>
      <x:c r="E3438" s="15">
        <x:v>44771.476661828165</x:v>
      </x:c>
      <x:c r="F3438" t="s">
        <x:v>99</x:v>
      </x:c>
      <x:c r="G3438" s="6">
        <x:v>87.10195642846605</x:v>
      </x:c>
      <x:c r="H3438" t="s">
        <x:v>97</x:v>
      </x:c>
      <x:c r="I3438" s="6">
        <x:v>27.92987952653948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22.043999999999997</x:v>
      </x:c>
      <x:c r="S3438" s="8">
        <x:v>78132.98981729509</x:v>
      </x:c>
      <x:c r="T3438" s="12">
        <x:v>335305.3143896614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325448</x:v>
      </x:c>
      <x:c r="B3439" s="1">
        <x:v>44782.68376758616</x:v>
      </x:c>
      <x:c r="C3439" s="6">
        <x:v>57.27751635</x:v>
      </x:c>
      <x:c r="D3439" s="14" t="s">
        <x:v>94</x:v>
      </x:c>
      <x:c r="E3439" s="15">
        <x:v>44771.476661828165</x:v>
      </x:c>
      <x:c r="F3439" t="s">
        <x:v>99</x:v>
      </x:c>
      <x:c r="G3439" s="6">
        <x:v>87.05601644433007</x:v>
      </x:c>
      <x:c r="H3439" t="s">
        <x:v>97</x:v>
      </x:c>
      <x:c r="I3439" s="6">
        <x:v>27.930721737264776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22.049999999999997</x:v>
      </x:c>
      <x:c r="S3439" s="8">
        <x:v>78137.51940510607</x:v>
      </x:c>
      <x:c r="T3439" s="12">
        <x:v>335291.8347185414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325456</x:v>
      </x:c>
      <x:c r="B3440" s="1">
        <x:v>44782.68377937341</x:v>
      </x:c>
      <x:c r="C3440" s="6">
        <x:v>57.29449</x:v>
      </x:c>
      <x:c r="D3440" s="14" t="s">
        <x:v>94</x:v>
      </x:c>
      <x:c r="E3440" s="15">
        <x:v>44771.476661828165</x:v>
      </x:c>
      <x:c r="F3440" t="s">
        <x:v>99</x:v>
      </x:c>
      <x:c r="G3440" s="6">
        <x:v>87.09066185522626</x:v>
      </x:c>
      <x:c r="H3440" t="s">
        <x:v>97</x:v>
      </x:c>
      <x:c r="I3440" s="6">
        <x:v>27.916434262508574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22.046999999999997</x:v>
      </x:c>
      <x:c r="S3440" s="8">
        <x:v>78134.84021105268</x:v>
      </x:c>
      <x:c r="T3440" s="12">
        <x:v>335290.0680980474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325460</x:v>
      </x:c>
      <x:c r="B3441" s="1">
        <x:v>44782.683790544295</x:v>
      </x:c>
      <x:c r="C3441" s="6">
        <x:v>57.31057607</x:v>
      </x:c>
      <x:c r="D3441" s="14" t="s">
        <x:v>94</x:v>
      </x:c>
      <x:c r="E3441" s="15">
        <x:v>44771.476661828165</x:v>
      </x:c>
      <x:c r="F3441" t="s">
        <x:v>99</x:v>
      </x:c>
      <x:c r="G3441" s="6">
        <x:v>87.10233650428145</x:v>
      </x:c>
      <x:c r="H3441" t="s">
        <x:v>97</x:v>
      </x:c>
      <x:c r="I3441" s="6">
        <x:v>27.92942834230871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22.043999999999997</x:v>
      </x:c>
      <x:c r="S3441" s="8">
        <x:v>78136.29607681952</x:v>
      </x:c>
      <x:c r="T3441" s="12">
        <x:v>335298.2858288604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325476</x:v>
      </x:c>
      <x:c r="B3442" s="1">
        <x:v>44782.683802276304</x:v>
      </x:c>
      <x:c r="C3442" s="6">
        <x:v>57.32747017166667</x:v>
      </x:c>
      <x:c r="D3442" s="14" t="s">
        <x:v>94</x:v>
      </x:c>
      <x:c r="E3442" s="15">
        <x:v>44771.476661828165</x:v>
      </x:c>
      <x:c r="F3442" t="s">
        <x:v>99</x:v>
      </x:c>
      <x:c r="G3442" s="6">
        <x:v>87.07878867498214</x:v>
      </x:c>
      <x:c r="H3442" t="s">
        <x:v>97</x:v>
      </x:c>
      <x:c r="I3442" s="6">
        <x:v>27.903680862739748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22.049999999999997</x:v>
      </x:c>
      <x:c r="S3442" s="8">
        <x:v>78139.47550943316</x:v>
      </x:c>
      <x:c r="T3442" s="12">
        <x:v>335299.72002976213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325486</x:v>
      </x:c>
      <x:c r="B3443" s="1">
        <x:v>44782.683814022814</x:v>
      </x:c>
      <x:c r="C3443" s="6">
        <x:v>57.34438514166666</x:v>
      </x:c>
      <x:c r="D3443" s="14" t="s">
        <x:v>94</x:v>
      </x:c>
      <x:c r="E3443" s="15">
        <x:v>44771.476661828165</x:v>
      </x:c>
      <x:c r="F3443" t="s">
        <x:v>99</x:v>
      </x:c>
      <x:c r="G3443" s="6">
        <x:v>87.10798728807572</x:v>
      </x:c>
      <x:c r="H3443" t="s">
        <x:v>97</x:v>
      </x:c>
      <x:c r="I3443" s="6">
        <x:v>27.92272074390712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22.043999999999997</x:v>
      </x:c>
      <x:c r="S3443" s="8">
        <x:v>78132.43204507821</x:v>
      </x:c>
      <x:c r="T3443" s="12">
        <x:v>335290.3393361799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325493</x:v>
      </x:c>
      <x:c r="B3444" s="1">
        <x:v>44782.683825723776</x:v>
      </x:c>
      <x:c r="C3444" s="6">
        <x:v>57.361234528333334</x:v>
      </x:c>
      <x:c r="D3444" s="14" t="s">
        <x:v>94</x:v>
      </x:c>
      <x:c r="E3444" s="15">
        <x:v>44771.476661828165</x:v>
      </x:c>
      <x:c r="F3444" t="s">
        <x:v>99</x:v>
      </x:c>
      <x:c r="G3444" s="6">
        <x:v>87.10531156461737</x:v>
      </x:c>
      <x:c r="H3444" t="s">
        <x:v>97</x:v>
      </x:c>
      <x:c r="I3444" s="6">
        <x:v>27.91694560266069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22.044999999999998</x:v>
      </x:c>
      <x:c r="S3444" s="8">
        <x:v>78135.96479069837</x:v>
      </x:c>
      <x:c r="T3444" s="12">
        <x:v>335298.57006124343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325502</x:v>
      </x:c>
      <x:c r="B3445" s="1">
        <x:v>44782.68383687309</x:v>
      </x:c>
      <x:c r="C3445" s="6">
        <x:v>57.377289545</x:v>
      </x:c>
      <x:c r="D3445" s="14" t="s">
        <x:v>94</x:v>
      </x:c>
      <x:c r="E3445" s="15">
        <x:v>44771.476661828165</x:v>
      </x:c>
      <x:c r="F3445" t="s">
        <x:v>99</x:v>
      </x:c>
      <x:c r="G3445" s="6">
        <x:v>87.08550439698676</x:v>
      </x:c>
      <x:c r="H3445" t="s">
        <x:v>97</x:v>
      </x:c>
      <x:c r="I3445" s="6">
        <x:v>27.913606853660895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22.048</x:v>
      </x:c>
      <x:c r="S3445" s="8">
        <x:v>78131.01170572967</x:v>
      </x:c>
      <x:c r="T3445" s="12">
        <x:v>335273.3625301697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325510</x:v>
      </x:c>
      <x:c r="B3446" s="1">
        <x:v>44782.683848595785</x:v>
      </x:c>
      <x:c r="C3446" s="6">
        <x:v>57.39417022166667</x:v>
      </x:c>
      <x:c r="D3446" s="14" t="s">
        <x:v>94</x:v>
      </x:c>
      <x:c r="E3446" s="15">
        <x:v>44771.476661828165</x:v>
      </x:c>
      <x:c r="F3446" t="s">
        <x:v>99</x:v>
      </x:c>
      <x:c r="G3446" s="6">
        <x:v>87.12526189840479</x:v>
      </x:c>
      <x:c r="H3446" t="s">
        <x:v>97</x:v>
      </x:c>
      <x:c r="I3446" s="6">
        <x:v>27.91117047135276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22.043</x:v>
      </x:c>
      <x:c r="S3446" s="8">
        <x:v>78131.460835062</x:v>
      </x:c>
      <x:c r="T3446" s="12">
        <x:v>335280.74982289673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325516</x:v>
      </x:c>
      <x:c r="B3447" s="1">
        <x:v>44782.683860362326</x:v>
      </x:c>
      <x:c r="C3447" s="6">
        <x:v>57.411114033333334</x:v>
      </x:c>
      <x:c r="D3447" s="14" t="s">
        <x:v>94</x:v>
      </x:c>
      <x:c r="E3447" s="15">
        <x:v>44771.476661828165</x:v>
      </x:c>
      <x:c r="F3447" t="s">
        <x:v>99</x:v>
      </x:c>
      <x:c r="G3447" s="6">
        <x:v>87.09112936654867</x:v>
      </x:c>
      <x:c r="H3447" t="s">
        <x:v>97</x:v>
      </x:c>
      <x:c r="I3447" s="6">
        <x:v>27.906929365627548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22.048</x:v>
      </x:c>
      <x:c r="S3447" s="8">
        <x:v>78130.86722721011</x:v>
      </x:c>
      <x:c r="T3447" s="12">
        <x:v>335282.56687430857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325525</x:v>
      </x:c>
      <x:c r="B3448" s="1">
        <x:v>44782.683872078414</x:v>
      </x:c>
      <x:c r="C3448" s="6">
        <x:v>57.42798520666667</x:v>
      </x:c>
      <x:c r="D3448" s="14" t="s">
        <x:v>94</x:v>
      </x:c>
      <x:c r="E3448" s="15">
        <x:v>44771.476661828165</x:v>
      </x:c>
      <x:c r="F3448" t="s">
        <x:v>99</x:v>
      </x:c>
      <x:c r="G3448" s="6">
        <x:v>87.12508989108997</x:v>
      </x:c>
      <x:c r="H3448" t="s">
        <x:v>97</x:v>
      </x:c>
      <x:c r="I3448" s="6">
        <x:v>27.929277947579067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22.040999999999997</x:v>
      </x:c>
      <x:c r="S3448" s="8">
        <x:v>78129.98919205963</x:v>
      </x:c>
      <x:c r="T3448" s="12">
        <x:v>335277.04217428446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325540</x:v>
      </x:c>
      <x:c r="B3449" s="1">
        <x:v>44782.68388324014</x:v>
      </x:c>
      <x:c r="C3449" s="6">
        <x:v>57.44405809</x:v>
      </x:c>
      <x:c r="D3449" s="14" t="s">
        <x:v>94</x:v>
      </x:c>
      <x:c r="E3449" s="15">
        <x:v>44771.476661828165</x:v>
      </x:c>
      <x:c r="F3449" t="s">
        <x:v>99</x:v>
      </x:c>
      <x:c r="G3449" s="6">
        <x:v>87.08046705471978</x:v>
      </x:c>
      <x:c r="H3449" t="s">
        <x:v>97</x:v>
      </x:c>
      <x:c r="I3449" s="6">
        <x:v>27.93748950969575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22.045999999999996</x:v>
      </x:c>
      <x:c r="S3449" s="8">
        <x:v>78131.20586037726</x:v>
      </x:c>
      <x:c r="T3449" s="12">
        <x:v>335270.5891637058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325547</x:v>
      </x:c>
      <x:c r="B3450" s="1">
        <x:v>44782.68389497208</x:v>
      </x:c>
      <x:c r="C3450" s="6">
        <x:v>57.46095207</x:v>
      </x:c>
      <x:c r="D3450" s="14" t="s">
        <x:v>94</x:v>
      </x:c>
      <x:c r="E3450" s="15">
        <x:v>44771.476661828165</x:v>
      </x:c>
      <x:c r="F3450" t="s">
        <x:v>99</x:v>
      </x:c>
      <x:c r="G3450" s="6">
        <x:v>87.07781739089775</x:v>
      </x:c>
      <x:c r="H3450" t="s">
        <x:v>97</x:v>
      </x:c>
      <x:c r="I3450" s="6">
        <x:v>27.93168426406646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22.046999999999997</x:v>
      </x:c>
      <x:c r="S3450" s="8">
        <x:v>78133.12827334553</x:v>
      </x:c>
      <x:c r="T3450" s="12">
        <x:v>335278.4147225279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325552</x:v>
      </x:c>
      <x:c r="B3451" s="1">
        <x:v>44782.683906707854</x:v>
      </x:c>
      <x:c r="C3451" s="6">
        <x:v>57.477851601666664</x:v>
      </x:c>
      <x:c r="D3451" s="14" t="s">
        <x:v>94</x:v>
      </x:c>
      <x:c r="E3451" s="15">
        <x:v>44771.476661828165</x:v>
      </x:c>
      <x:c r="F3451" t="s">
        <x:v>99</x:v>
      </x:c>
      <x:c r="G3451" s="6">
        <x:v>87.08493592807763</x:v>
      </x:c>
      <x:c r="H3451" t="s">
        <x:v>97</x:v>
      </x:c>
      <x:c r="I3451" s="6">
        <x:v>27.923232085016934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22.046999999999997</x:v>
      </x:c>
      <x:c r="S3451" s="8">
        <x:v>78129.48448188775</x:v>
      </x:c>
      <x:c r="T3451" s="12">
        <x:v>335287.11166269676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325559</x:v>
      </x:c>
      <x:c r="B3452" s="1">
        <x:v>44782.68391786332</x:v>
      </x:c>
      <x:c r="C3452" s="6">
        <x:v>57.493915475</x:v>
      </x:c>
      <x:c r="D3452" s="14" t="s">
        <x:v>94</x:v>
      </x:c>
      <x:c r="E3452" s="15">
        <x:v>44771.476661828165</x:v>
      </x:c>
      <x:c r="F3452" t="s">
        <x:v>99</x:v>
      </x:c>
      <x:c r="G3452" s="6">
        <x:v>87.09188233363362</x:v>
      </x:c>
      <x:c r="H3452" t="s">
        <x:v>97</x:v>
      </x:c>
      <x:c r="I3452" s="6">
        <x:v>27.93288742295772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22.044999999999998</x:v>
      </x:c>
      <x:c r="S3452" s="8">
        <x:v>78129.80468527607</x:v>
      </x:c>
      <x:c r="T3452" s="12">
        <x:v>335288.45465432253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325576</x:v>
      </x:c>
      <x:c r="B3453" s="1">
        <x:v>44782.68392962804</x:v>
      </x:c>
      <x:c r="C3453" s="6">
        <x:v>57.51085666</x:v>
      </x:c>
      <x:c r="D3453" s="14" t="s">
        <x:v>94</x:v>
      </x:c>
      <x:c r="E3453" s="15">
        <x:v>44771.476661828165</x:v>
      </x:c>
      <x:c r="F3453" t="s">
        <x:v>99</x:v>
      </x:c>
      <x:c r="G3453" s="6">
        <x:v>87.06191753453577</x:v>
      </x:c>
      <x:c r="H3453" t="s">
        <x:v>97</x:v>
      </x:c>
      <x:c r="I3453" s="6">
        <x:v>27.923713347309786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22.049999999999997</x:v>
      </x:c>
      <x:c r="S3453" s="8">
        <x:v>78135.69476263029</x:v>
      </x:c>
      <x:c r="T3453" s="12">
        <x:v>335293.4588141113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325580</x:v>
      </x:c>
      <x:c r="B3454" s="1">
        <x:v>44782.68394136385</x:v>
      </x:c>
      <x:c r="C3454" s="6">
        <x:v>57.52775624</x:v>
      </x:c>
      <x:c r="D3454" s="14" t="s">
        <x:v>94</x:v>
      </x:c>
      <x:c r="E3454" s="15">
        <x:v>44771.476661828165</x:v>
      </x:c>
      <x:c r="F3454" t="s">
        <x:v>99</x:v>
      </x:c>
      <x:c r="G3454" s="6">
        <x:v>87.0767640819433</x:v>
      </x:c>
      <x:c r="H3454" t="s">
        <x:v>97</x:v>
      </x:c>
      <x:c r="I3454" s="6">
        <x:v>27.923984057379585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22.048</x:v>
      </x:c>
      <x:c r="S3454" s="8">
        <x:v>78134.79232633002</x:v>
      </x:c>
      <x:c r="T3454" s="12">
        <x:v>335278.1602390244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325594</x:v>
      </x:c>
      <x:c r="B3455" s="1">
        <x:v>44782.68395307548</x:v>
      </x:c>
      <x:c r="C3455" s="6">
        <x:v>57.544620985</x:v>
      </x:c>
      <x:c r="D3455" s="14" t="s">
        <x:v>94</x:v>
      </x:c>
      <x:c r="E3455" s="15">
        <x:v>44771.476661828165</x:v>
      </x:c>
      <x:c r="F3455" t="s">
        <x:v>99</x:v>
      </x:c>
      <x:c r="G3455" s="6">
        <x:v>87.11025336947095</x:v>
      </x:c>
      <x:c r="H3455" t="s">
        <x:v>97</x:v>
      </x:c>
      <x:c r="I3455" s="6">
        <x:v>27.9110802350051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22.044999999999998</x:v>
      </x:c>
      <x:c r="S3455" s="8">
        <x:v>78135.31982922433</x:v>
      </x:c>
      <x:c r="T3455" s="12">
        <x:v>335276.8433608015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325602</x:v>
      </x:c>
      <x:c r="B3456" s="1">
        <x:v>44782.683964186785</x:v>
      </x:c>
      <x:c r="C3456" s="6">
        <x:v>57.56062126333333</x:v>
      </x:c>
      <x:c r="D3456" s="14" t="s">
        <x:v>94</x:v>
      </x:c>
      <x:c r="E3456" s="15">
        <x:v>44771.476661828165</x:v>
      </x:c>
      <x:c r="F3456" t="s">
        <x:v>99</x:v>
      </x:c>
      <x:c r="G3456" s="6">
        <x:v>87.10579305343128</x:v>
      </x:c>
      <x:c r="H3456" t="s">
        <x:v>97</x:v>
      </x:c>
      <x:c r="I3456" s="6">
        <x:v>27.916374104848273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22.044999999999998</x:v>
      </x:c>
      <x:c r="S3456" s="8">
        <x:v>78133.27946243022</x:v>
      </x:c>
      <x:c r="T3456" s="12">
        <x:v>335269.6983618942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325613</x:v>
      </x:c>
      <x:c r="B3457" s="1">
        <x:v>44782.683975911874</x:v>
      </x:c>
      <x:c r="C3457" s="6">
        <x:v>57.577505376666664</x:v>
      </x:c>
      <x:c r="D3457" s="14" t="s">
        <x:v>94</x:v>
      </x:c>
      <x:c r="E3457" s="15">
        <x:v>44771.476661828165</x:v>
      </x:c>
      <x:c r="F3457" t="s">
        <x:v>99</x:v>
      </x:c>
      <x:c r="G3457" s="6">
        <x:v>87.0900397985206</x:v>
      </x:c>
      <x:c r="H3457" t="s">
        <x:v>97</x:v>
      </x:c>
      <x:c r="I3457" s="6">
        <x:v>27.90822275191158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22.048</x:v>
      </x:c>
      <x:c r="S3457" s="8">
        <x:v>78131.67085914525</x:v>
      </x:c>
      <x:c r="T3457" s="12">
        <x:v>335287.23776014434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325622</x:v>
      </x:c>
      <x:c r="B3458" s="1">
        <x:v>44782.683987643155</x:v>
      </x:c>
      <x:c r="C3458" s="6">
        <x:v>57.59439843166667</x:v>
      </x:c>
      <x:c r="D3458" s="14" t="s">
        <x:v>94</x:v>
      </x:c>
      <x:c r="E3458" s="15">
        <x:v>44771.476661828165</x:v>
      </x:c>
      <x:c r="F3458" t="s">
        <x:v>99</x:v>
      </x:c>
      <x:c r="G3458" s="6">
        <x:v>87.06904911083225</x:v>
      </x:c>
      <x:c r="H3458" t="s">
        <x:v>97</x:v>
      </x:c>
      <x:c r="I3458" s="6">
        <x:v>27.924194609671304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22.048999999999996</x:v>
      </x:c>
      <x:c r="S3458" s="8">
        <x:v>78131.66069934348</x:v>
      </x:c>
      <x:c r="T3458" s="12">
        <x:v>335272.11410522414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325636</x:v>
      </x:c>
      <x:c r="B3459" s="1">
        <x:v>44782.68399936577</x:v>
      </x:c>
      <x:c r="C3459" s="6">
        <x:v>57.611278993333336</x:v>
      </x:c>
      <x:c r="D3459" s="14" t="s">
        <x:v>94</x:v>
      </x:c>
      <x:c r="E3459" s="15">
        <x:v>44771.476661828165</x:v>
      </x:c>
      <x:c r="F3459" t="s">
        <x:v>99</x:v>
      </x:c>
      <x:c r="G3459" s="6">
        <x:v>87.07847268596498</x:v>
      </x:c>
      <x:c r="H3459" t="s">
        <x:v>97</x:v>
      </x:c>
      <x:c r="I3459" s="6">
        <x:v>27.913005277618595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22.048999999999996</x:v>
      </x:c>
      <x:c r="S3459" s="8">
        <x:v>78131.47787318176</x:v>
      </x:c>
      <x:c r="T3459" s="12">
        <x:v>335285.1765924197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325630</x:v>
      </x:c>
      <x:c r="B3460" s="1">
        <x:v>44782.68401051216</x:v>
      </x:c>
      <x:c r="C3460" s="6">
        <x:v>57.62732979166667</x:v>
      </x:c>
      <x:c r="D3460" s="14" t="s">
        <x:v>94</x:v>
      </x:c>
      <x:c r="E3460" s="15">
        <x:v>44771.476661828165</x:v>
      </x:c>
      <x:c r="F3460" t="s">
        <x:v>99</x:v>
      </x:c>
      <x:c r="G3460" s="6">
        <x:v>87.06040939944384</x:v>
      </x:c>
      <x:c r="H3460" t="s">
        <x:v>97</x:v>
      </x:c>
      <x:c r="I3460" s="6">
        <x:v>27.916554577831448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22.051</x:v>
      </x:c>
      <x:c r="S3460" s="8">
        <x:v>78134.60366622714</x:v>
      </x:c>
      <x:c r="T3460" s="12">
        <x:v>335276.82257170836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325647</x:v>
      </x:c>
      <x:c r="B3461" s="1">
        <x:v>44782.684022275025</x:v>
      </x:c>
      <x:c r="C3461" s="6">
        <x:v>57.644268331666666</x:v>
      </x:c>
      <x:c r="D3461" s="14" t="s">
        <x:v>94</x:v>
      </x:c>
      <x:c r="E3461" s="15">
        <x:v>44771.476661828165</x:v>
      </x:c>
      <x:c r="F3461" t="s">
        <x:v>99</x:v>
      </x:c>
      <x:c r="G3461" s="6">
        <x:v>87.06362624907598</x:v>
      </x:c>
      <x:c r="H3461" t="s">
        <x:v>97</x:v>
      </x:c>
      <x:c r="I3461" s="6">
        <x:v>27.912734568433734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22.051</x:v>
      </x:c>
      <x:c r="S3461" s="8">
        <x:v>78132.36631601251</x:v>
      </x:c>
      <x:c r="T3461" s="12">
        <x:v>335274.0530565707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325657</x:v>
      </x:c>
      <x:c r="B3462" s="1">
        <x:v>44782.684034019956</x:v>
      </x:c>
      <x:c r="C3462" s="6">
        <x:v>57.661181021666664</x:v>
      </x:c>
      <x:c r="D3462" s="14" t="s">
        <x:v>94</x:v>
      </x:c>
      <x:c r="E3462" s="15">
        <x:v>44771.476661828165</x:v>
      </x:c>
      <x:c r="F3462" t="s">
        <x:v>99</x:v>
      </x:c>
      <x:c r="G3462" s="6">
        <x:v>87.05930881655677</x:v>
      </x:c>
      <x:c r="H3462" t="s">
        <x:v>97</x:v>
      </x:c>
      <x:c r="I3462" s="6">
        <x:v>27.92681147496978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22.049999999999997</x:v>
      </x:c>
      <x:c r="S3462" s="8">
        <x:v>78132.11711522931</x:v>
      </x:c>
      <x:c r="T3462" s="12">
        <x:v>335278.3925805301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325658</x:v>
      </x:c>
      <x:c r="B3463" s="1">
        <x:v>44782.684045169284</x:v>
      </x:c>
      <x:c r="C3463" s="6">
        <x:v>57.67723606333333</x:v>
      </x:c>
      <x:c r="D3463" s="14" t="s">
        <x:v>94</x:v>
      </x:c>
      <x:c r="E3463" s="15">
        <x:v>44771.476661828165</x:v>
      </x:c>
      <x:c r="F3463" t="s">
        <x:v>99</x:v>
      </x:c>
      <x:c r="G3463" s="6">
        <x:v>87.06926316273861</x:v>
      </x:c>
      <x:c r="H3463" t="s">
        <x:v>97</x:v>
      </x:c>
      <x:c r="I3463" s="6">
        <x:v>27.914990478969685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22.049999999999997</x:v>
      </x:c>
      <x:c r="S3463" s="8">
        <x:v>78132.91264174275</x:v>
      </x:c>
      <x:c r="T3463" s="12">
        <x:v>335262.84970979067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325672</x:v>
      </x:c>
      <x:c r="B3464" s="1">
        <x:v>44782.684056896775</x:v>
      </x:c>
      <x:c r="C3464" s="6">
        <x:v>57.694123651666665</x:v>
      </x:c>
      <x:c r="D3464" s="14" t="s">
        <x:v>94</x:v>
      </x:c>
      <x:c r="E3464" s="15">
        <x:v>44771.476661828165</x:v>
      </x:c>
      <x:c r="F3464" t="s">
        <x:v>99</x:v>
      </x:c>
      <x:c r="G3464" s="6">
        <x:v>87.05552117731744</x:v>
      </x:c>
      <x:c r="H3464" t="s">
        <x:v>97</x:v>
      </x:c>
      <x:c r="I3464" s="6">
        <x:v>27.92235979728821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22.051</x:v>
      </x:c>
      <x:c r="S3464" s="8">
        <x:v>78129.03204542016</x:v>
      </x:c>
      <x:c r="T3464" s="12">
        <x:v>335272.4955914104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325681</x:v>
      </x:c>
      <x:c r="B3465" s="1">
        <x:v>44782.68406862907</x:v>
      </x:c>
      <x:c r="C3465" s="6">
        <x:v>57.71101813666667</x:v>
      </x:c>
      <x:c r="D3465" s="14" t="s">
        <x:v>94</x:v>
      </x:c>
      <x:c r="E3465" s="15">
        <x:v>44771.476661828165</x:v>
      </x:c>
      <x:c r="F3465" t="s">
        <x:v>99</x:v>
      </x:c>
      <x:c r="G3465" s="6">
        <x:v>87.08545372431436</x:v>
      </x:c>
      <x:c r="H3465" t="s">
        <x:v>97</x:v>
      </x:c>
      <x:c r="I3465" s="6">
        <x:v>27.913667011271627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22.048</x:v>
      </x:c>
      <x:c r="S3465" s="8">
        <x:v>78125.93158809048</x:v>
      </x:c>
      <x:c r="T3465" s="12">
        <x:v>335271.8544431318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325687</x:v>
      </x:c>
      <x:c r="B3466" s="1">
        <x:v>44782.68408036502</x:v>
      </x:c>
      <x:c r="C3466" s="6">
        <x:v>57.72791792</x:v>
      </x:c>
      <x:c r="D3466" s="14" t="s">
        <x:v>94</x:v>
      </x:c>
      <x:c r="E3466" s="15">
        <x:v>44771.476661828165</x:v>
      </x:c>
      <x:c r="F3466" t="s">
        <x:v>99</x:v>
      </x:c>
      <x:c r="G3466" s="6">
        <x:v>87.09736550458913</x:v>
      </x:c>
      <x:c r="H3466" t="s">
        <x:v>97</x:v>
      </x:c>
      <x:c r="I3466" s="6">
        <x:v>27.917426864051777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22.045999999999996</x:v>
      </x:c>
      <x:c r="S3466" s="8">
        <x:v>78134.64032248972</x:v>
      </x:c>
      <x:c r="T3466" s="12">
        <x:v>335287.8604609433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325701</x:v>
      </x:c>
      <x:c r="B3467" s="1">
        <x:v>44782.684091534575</x:v>
      </x:c>
      <x:c r="C3467" s="6">
        <x:v>57.744002075</x:v>
      </x:c>
      <x:c r="D3467" s="14" t="s">
        <x:v>94</x:v>
      </x:c>
      <x:c r="E3467" s="15">
        <x:v>44771.476661828165</x:v>
      </x:c>
      <x:c r="F3467" t="s">
        <x:v>99</x:v>
      </x:c>
      <x:c r="G3467" s="6">
        <x:v>87.06579285899464</x:v>
      </x:c>
      <x:c r="H3467" t="s">
        <x:v>97</x:v>
      </x:c>
      <x:c r="I3467" s="6">
        <x:v>27.919111279463323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22.049999999999997</x:v>
      </x:c>
      <x:c r="S3467" s="8">
        <x:v>78129.75137500273</x:v>
      </x:c>
      <x:c r="T3467" s="12">
        <x:v>335270.9305326734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325708</x:v>
      </x:c>
      <x:c r="B3468" s="1">
        <x:v>44782.68410328846</x:v>
      </x:c>
      <x:c r="C3468" s="6">
        <x:v>57.76092766833333</x:v>
      </x:c>
      <x:c r="D3468" s="14" t="s">
        <x:v>94</x:v>
      </x:c>
      <x:c r="E3468" s="15">
        <x:v>44771.476661828165</x:v>
      </x:c>
      <x:c r="F3468" t="s">
        <x:v>99</x:v>
      </x:c>
      <x:c r="G3468" s="6">
        <x:v>87.06271701009084</x:v>
      </x:c>
      <x:c r="H3468" t="s">
        <x:v>97</x:v>
      </x:c>
      <x:c r="I3468" s="6">
        <x:v>27.93171434303349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22.048999999999996</x:v>
      </x:c>
      <x:c r="S3468" s="8">
        <x:v>78135.72097785019</x:v>
      </x:c>
      <x:c r="T3468" s="12">
        <x:v>335265.9420258509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325720</x:v>
      </x:c>
      <x:c r="B3469" s="1">
        <x:v>44782.68411501404</x:v>
      </x:c>
      <x:c r="C3469" s="6">
        <x:v>57.77781250666666</x:v>
      </x:c>
      <x:c r="D3469" s="14" t="s">
        <x:v>94</x:v>
      </x:c>
      <x:c r="E3469" s="15">
        <x:v>44771.476661828165</x:v>
      </x:c>
      <x:c r="F3469" t="s">
        <x:v>99</x:v>
      </x:c>
      <x:c r="G3469" s="6">
        <x:v>87.05999264275457</x:v>
      </x:c>
      <x:c r="H3469" t="s">
        <x:v>97</x:v>
      </x:c>
      <x:c r="I3469" s="6">
        <x:v>27.925999344141474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22.049999999999997</x:v>
      </x:c>
      <x:c r="S3469" s="8">
        <x:v>78139.72742497915</x:v>
      </x:c>
      <x:c r="T3469" s="12">
        <x:v>335274.85252825107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325728</x:v>
      </x:c>
      <x:c r="B3470" s="1">
        <x:v>44782.68412619997</x:v>
      </x:c>
      <x:c r="C3470" s="6">
        <x:v>57.793920245</x:v>
      </x:c>
      <x:c r="D3470" s="14" t="s">
        <x:v>94</x:v>
      </x:c>
      <x:c r="E3470" s="15">
        <x:v>44771.476661828165</x:v>
      </x:c>
      <x:c r="F3470" t="s">
        <x:v>99</x:v>
      </x:c>
      <x:c r="G3470" s="6">
        <x:v>87.08275719889582</x:v>
      </x:c>
      <x:c r="H3470" t="s">
        <x:v>97</x:v>
      </x:c>
      <x:c r="I3470" s="6">
        <x:v>27.9258188706508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22.046999999999997</x:v>
      </x:c>
      <x:c r="S3470" s="8">
        <x:v>78127.2904391127</x:v>
      </x:c>
      <x:c r="T3470" s="12">
        <x:v>335256.9482598645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325735</x:v>
      </x:c>
      <x:c r="B3471" s="1">
        <x:v>44782.68413792226</x:v>
      </x:c>
      <x:c r="C3471" s="6">
        <x:v>57.81080034666667</x:v>
      </x:c>
      <x:c r="D3471" s="14" t="s">
        <x:v>94</x:v>
      </x:c>
      <x:c r="E3471" s="15">
        <x:v>44771.476661828165</x:v>
      </x:c>
      <x:c r="F3471" t="s">
        <x:v>99</x:v>
      </x:c>
      <x:c r="G3471" s="6">
        <x:v>87.03412123741319</x:v>
      </x:c>
      <x:c r="H3471" t="s">
        <x:v>97</x:v>
      </x:c>
      <x:c r="I3471" s="6">
        <x:v>27.92987952653948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22.052999999999997</x:v>
      </x:c>
      <x:c r="S3471" s="8">
        <x:v>78125.49316997176</x:v>
      </x:c>
      <x:c r="T3471" s="12">
        <x:v>335260.4127257331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325747</x:v>
      </x:c>
      <x:c r="B3472" s="1">
        <x:v>44782.68414968159</x:v>
      </x:c>
      <x:c r="C3472" s="6">
        <x:v>57.827733783333336</x:v>
      </x:c>
      <x:c r="D3472" s="14" t="s">
        <x:v>94</x:v>
      </x:c>
      <x:c r="E3472" s="15">
        <x:v>44771.476661828165</x:v>
      </x:c>
      <x:c r="F3472" t="s">
        <x:v>99</x:v>
      </x:c>
      <x:c r="G3472" s="6">
        <x:v>87.09778570604901</x:v>
      </x:c>
      <x:c r="H3472" t="s">
        <x:v>97</x:v>
      </x:c>
      <x:c r="I3472" s="6">
        <x:v>27.925879028479812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22.044999999999998</x:v>
      </x:c>
      <x:c r="S3472" s="8">
        <x:v>78125.92786402153</x:v>
      </x:c>
      <x:c r="T3472" s="12">
        <x:v>335265.169279228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325750</x:v>
      </x:c>
      <x:c r="B3473" s="1">
        <x:v>44782.68416143037</x:v>
      </x:c>
      <x:c r="C3473" s="6">
        <x:v>57.844652015</x:v>
      </x:c>
      <x:c r="D3473" s="14" t="s">
        <x:v>94</x:v>
      </x:c>
      <x:c r="E3473" s="15">
        <x:v>44771.476661828165</x:v>
      </x:c>
      <x:c r="F3473" t="s">
        <x:v>99</x:v>
      </x:c>
      <x:c r="G3473" s="6">
        <x:v>87.08556929648705</x:v>
      </x:c>
      <x:c r="H3473" t="s">
        <x:v>97</x:v>
      </x:c>
      <x:c r="I3473" s="6">
        <x:v>27.92248011282345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22.046999999999997</x:v>
      </x:c>
      <x:c r="S3473" s="8">
        <x:v>78125.24517498155</x:v>
      </x:c>
      <x:c r="T3473" s="12">
        <x:v>335251.2462918291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325764</x:v>
      </x:c>
      <x:c r="B3474" s="1">
        <x:v>44782.68417256627</x:v>
      </x:c>
      <x:c r="C3474" s="6">
        <x:v>57.860687711666664</x:v>
      </x:c>
      <x:c r="D3474" s="14" t="s">
        <x:v>94</x:v>
      </x:c>
      <x:c r="E3474" s="15">
        <x:v>44771.476661828165</x:v>
      </x:c>
      <x:c r="F3474" t="s">
        <x:v>99</x:v>
      </x:c>
      <x:c r="G3474" s="6">
        <x:v>87.09939266922608</x:v>
      </x:c>
      <x:c r="H3474" t="s">
        <x:v>97</x:v>
      </x:c>
      <x:c r="I3474" s="6">
        <x:v>27.915020557787557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22.045999999999996</x:v>
      </x:c>
      <x:c r="S3474" s="8">
        <x:v>78128.34626784448</x:v>
      </x:c>
      <x:c r="T3474" s="12">
        <x:v>335251.7326194794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325772</x:v>
      </x:c>
      <x:c r="B3475" s="1">
        <x:v>44782.684184311336</x:v>
      </x:c>
      <x:c r="C3475" s="6">
        <x:v>57.87760060833333</x:v>
      </x:c>
      <x:c r="D3475" s="14" t="s">
        <x:v>94</x:v>
      </x:c>
      <x:c r="E3475" s="15">
        <x:v>44771.476661828165</x:v>
      </x:c>
      <x:c r="F3475" t="s">
        <x:v>99</x:v>
      </x:c>
      <x:c r="G3475" s="6">
        <x:v>87.11574226471673</x:v>
      </x:c>
      <x:c r="H3475" t="s">
        <x:v>97</x:v>
      </x:c>
      <x:c r="I3475" s="6">
        <x:v>27.913516617248206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22.043999999999997</x:v>
      </x:c>
      <x:c r="S3475" s="8">
        <x:v>78125.51655646774</x:v>
      </x:c>
      <x:c r="T3475" s="12">
        <x:v>335253.5018646756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325778</x:v>
      </x:c>
      <x:c r="B3476" s="1">
        <x:v>44782.6841960338</x:v>
      </x:c>
      <x:c r="C3476" s="6">
        <x:v>57.89448095833333</x:v>
      </x:c>
      <x:c r="D3476" s="14" t="s">
        <x:v>94</x:v>
      </x:c>
      <x:c r="E3476" s="15">
        <x:v>44771.476661828165</x:v>
      </x:c>
      <x:c r="F3476" t="s">
        <x:v>99</x:v>
      </x:c>
      <x:c r="G3476" s="6">
        <x:v>87.06686014432854</x:v>
      </x:c>
      <x:c r="H3476" t="s">
        <x:v>97</x:v>
      </x:c>
      <x:c r="I3476" s="6">
        <x:v>27.935744927052383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22.048</x:v>
      </x:c>
      <x:c r="S3476" s="8">
        <x:v>78126.39280485107</x:v>
      </x:c>
      <x:c r="T3476" s="12">
        <x:v>335258.76511924196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325786</x:v>
      </x:c>
      <x:c r="B3477" s="1">
        <x:v>44782.68420772165</x:v>
      </x:c>
      <x:c r="C3477" s="6">
        <x:v>57.91131146833333</x:v>
      </x:c>
      <x:c r="D3477" s="14" t="s">
        <x:v>94</x:v>
      </x:c>
      <x:c r="E3477" s="15">
        <x:v>44771.476661828165</x:v>
      </x:c>
      <x:c r="F3477" t="s">
        <x:v>99</x:v>
      </x:c>
      <x:c r="G3477" s="6">
        <x:v>87.06907444076388</x:v>
      </x:c>
      <x:c r="H3477" t="s">
        <x:v>97</x:v>
      </x:c>
      <x:c r="I3477" s="6">
        <x:v>27.924164530771577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22.048999999999996</x:v>
      </x:c>
      <x:c r="S3477" s="8">
        <x:v>78117.54176328004</x:v>
      </x:c>
      <x:c r="T3477" s="12">
        <x:v>335249.52024400653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325798</x:v>
      </x:c>
      <x:c r="B3478" s="1">
        <x:v>44782.68421886367</x:v>
      </x:c>
      <x:c r="C3478" s="6">
        <x:v>57.92735597833333</x:v>
      </x:c>
      <x:c r="D3478" s="14" t="s">
        <x:v>94</x:v>
      </x:c>
      <x:c r="E3478" s="15">
        <x:v>44771.476661828165</x:v>
      </x:c>
      <x:c r="F3478" t="s">
        <x:v>99</x:v>
      </x:c>
      <x:c r="G3478" s="6">
        <x:v>87.08053870677539</x:v>
      </x:c>
      <x:c r="H3478" t="s">
        <x:v>97</x:v>
      </x:c>
      <x:c r="I3478" s="6">
        <x:v>27.91950230459088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22.048</x:v>
      </x:c>
      <x:c r="S3478" s="8">
        <x:v>78116.60542107442</x:v>
      </x:c>
      <x:c r="T3478" s="12">
        <x:v>335257.3442576951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325809</x:v>
      </x:c>
      <x:c r="B3479" s="1">
        <x:v>44782.68423060191</x:v>
      </x:c>
      <x:c r="C3479" s="6">
        <x:v>57.94425904166667</x:v>
      </x:c>
      <x:c r="D3479" s="14" t="s">
        <x:v>94</x:v>
      </x:c>
      <x:c r="E3479" s="15">
        <x:v>44771.476661828165</x:v>
      </x:c>
      <x:c r="F3479" t="s">
        <x:v>99</x:v>
      </x:c>
      <x:c r="G3479" s="6">
        <x:v>87.09289158811957</x:v>
      </x:c>
      <x:c r="H3479" t="s">
        <x:v>97</x:v>
      </x:c>
      <x:c r="I3479" s="6">
        <x:v>27.913787326495367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22.046999999999997</x:v>
      </x:c>
      <x:c r="S3479" s="8">
        <x:v>78115.21597836795</x:v>
      </x:c>
      <x:c r="T3479" s="12">
        <x:v>335254.5960995415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325813</x:v>
      </x:c>
      <x:c r="B3480" s="1">
        <x:v>44782.68424233229</x:v>
      </x:c>
      <x:c r="C3480" s="6">
        <x:v>57.961150785</x:v>
      </x:c>
      <x:c r="D3480" s="14" t="s">
        <x:v>94</x:v>
      </x:c>
      <x:c r="E3480" s="15">
        <x:v>44771.476661828165</x:v>
      </x:c>
      <x:c r="F3480" t="s">
        <x:v>99</x:v>
      </x:c>
      <x:c r="G3480" s="6">
        <x:v>87.06965703255098</x:v>
      </x:c>
      <x:c r="H3480" t="s">
        <x:v>97</x:v>
      </x:c>
      <x:c r="I3480" s="6">
        <x:v>27.92347271615472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22.048999999999996</x:v>
      </x:c>
      <x:c r="S3480" s="8">
        <x:v>78112.36250561943</x:v>
      </x:c>
      <x:c r="T3480" s="12">
        <x:v>335255.7267829105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325821</x:v>
      </x:c>
      <x:c r="B3481" s="1">
        <x:v>44782.6842540555</x:v>
      </x:c>
      <x:c r="C3481" s="6">
        <x:v>57.97803221</x:v>
      </x:c>
      <x:c r="D3481" s="14" t="s">
        <x:v>94</x:v>
      </x:c>
      <x:c r="E3481" s="15">
        <x:v>44771.476661828165</x:v>
      </x:c>
      <x:c r="F3481" t="s">
        <x:v>99</x:v>
      </x:c>
      <x:c r="G3481" s="6">
        <x:v>87.09180204775758</x:v>
      </x:c>
      <x:c r="H3481" t="s">
        <x:v>97</x:v>
      </x:c>
      <x:c r="I3481" s="6">
        <x:v>27.915080715422846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22.046999999999997</x:v>
      </x:c>
      <x:c r="S3481" s="8">
        <x:v>78113.21963822552</x:v>
      </x:c>
      <x:c r="T3481" s="12">
        <x:v>335235.8436263395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325835</x:v>
      </x:c>
      <x:c r="B3482" s="1">
        <x:v>44782.684265195174</x:v>
      </x:c>
      <x:c r="C3482" s="6">
        <x:v>57.99407334333333</x:v>
      </x:c>
      <x:c r="D3482" s="14" t="s">
        <x:v>94</x:v>
      </x:c>
      <x:c r="E3482" s="15">
        <x:v>44771.476661828165</x:v>
      </x:c>
      <x:c r="F3482" t="s">
        <x:v>99</x:v>
      </x:c>
      <x:c r="G3482" s="6">
        <x:v>87.08940633909525</x:v>
      </x:c>
      <x:c r="H3482" t="s">
        <x:v>97</x:v>
      </x:c>
      <x:c r="I3482" s="6">
        <x:v>27.908974720910464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22.048</x:v>
      </x:c>
      <x:c r="S3482" s="8">
        <x:v>78118.8244147482</x:v>
      </x:c>
      <x:c r="T3482" s="12">
        <x:v>335247.2032196934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325844</x:v>
      </x:c>
      <x:c r="B3483" s="1">
        <x:v>44782.6842769308</x:v>
      </x:c>
      <x:c r="C3483" s="6">
        <x:v>58.01097264166667</x:v>
      </x:c>
      <x:c r="D3483" s="14" t="s">
        <x:v>94</x:v>
      </x:c>
      <x:c r="E3483" s="15">
        <x:v>44771.476661828165</x:v>
      </x:c>
      <x:c r="F3483" t="s">
        <x:v>99</x:v>
      </x:c>
      <x:c r="G3483" s="6">
        <x:v>87.11340757790718</x:v>
      </x:c>
      <x:c r="H3483" t="s">
        <x:v>97</x:v>
      </x:c>
      <x:c r="I3483" s="6">
        <x:v>27.898387012919557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22.045999999999996</x:v>
      </x:c>
      <x:c r="S3483" s="8">
        <x:v>78105.53532040345</x:v>
      </x:c>
      <x:c r="T3483" s="12">
        <x:v>335229.7719162246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325855</x:v>
      </x:c>
      <x:c r="B3484" s="1">
        <x:v>44782.68428865506</x:v>
      </x:c>
      <x:c r="C3484" s="6">
        <x:v>58.02785556166667</x:v>
      </x:c>
      <x:c r="D3484" s="14" t="s">
        <x:v>94</x:v>
      </x:c>
      <x:c r="E3484" s="15">
        <x:v>44771.476661828165</x:v>
      </x:c>
      <x:c r="F3484" t="s">
        <x:v>99</x:v>
      </x:c>
      <x:c r="G3484" s="6">
        <x:v>87.12664170970906</x:v>
      </x:c>
      <x:c r="H3484" t="s">
        <x:v>97</x:v>
      </x:c>
      <x:c r="I3484" s="6">
        <x:v>27.900582756433323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22.043999999999997</x:v>
      </x:c>
      <x:c r="S3484" s="8">
        <x:v>78117.57215661867</x:v>
      </x:c>
      <x:c r="T3484" s="12">
        <x:v>335239.45542936027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325858</x:v>
      </x:c>
      <x:c r="B3485" s="1">
        <x:v>44782.68430008839</x:v>
      </x:c>
      <x:c r="C3485" s="6">
        <x:v>58.04431956166667</x:v>
      </x:c>
      <x:c r="D3485" s="14" t="s">
        <x:v>94</x:v>
      </x:c>
      <x:c r="E3485" s="15">
        <x:v>44771.476661828165</x:v>
      </x:c>
      <x:c r="F3485" t="s">
        <x:v>99</x:v>
      </x:c>
      <x:c r="G3485" s="6">
        <x:v>87.07141638583778</x:v>
      </x:c>
      <x:c r="H3485" t="s">
        <x:v>97</x:v>
      </x:c>
      <x:c r="I3485" s="6">
        <x:v>27.912433780477386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22.049999999999997</x:v>
      </x:c>
      <x:c r="S3485" s="8">
        <x:v>78119.9637284713</x:v>
      </x:c>
      <x:c r="T3485" s="12">
        <x:v>335248.31931609794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325868</x:v>
      </x:c>
      <x:c r="B3486" s="1">
        <x:v>44782.68431185142</x:v>
      </x:c>
      <x:c r="C3486" s="6">
        <x:v>58.06125834833333</x:v>
      </x:c>
      <x:c r="D3486" s="14" t="s">
        <x:v>94</x:v>
      </x:c>
      <x:c r="E3486" s="15">
        <x:v>44771.476661828165</x:v>
      </x:c>
      <x:c r="F3486" t="s">
        <x:v>99</x:v>
      </x:c>
      <x:c r="G3486" s="6">
        <x:v>87.06291962552507</x:v>
      </x:c>
      <x:c r="H3486" t="s">
        <x:v>97</x:v>
      </x:c>
      <x:c r="I3486" s="6">
        <x:v>27.93147371130499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22.048999999999996</x:v>
      </x:c>
      <x:c r="S3486" s="8">
        <x:v>78120.92625852946</x:v>
      </x:c>
      <x:c r="T3486" s="12">
        <x:v>335247.1889920117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325880</x:v>
      </x:c>
      <x:c r="B3487" s="1">
        <x:v>44782.684323087284</x:v>
      </x:c>
      <x:c r="C3487" s="6">
        <x:v>58.07743798</x:v>
      </x:c>
      <x:c r="D3487" s="14" t="s">
        <x:v>94</x:v>
      </x:c>
      <x:c r="E3487" s="15">
        <x:v>44771.476661828165</x:v>
      </x:c>
      <x:c r="F3487" t="s">
        <x:v>99</x:v>
      </x:c>
      <x:c r="G3487" s="6">
        <x:v>87.08740819080313</x:v>
      </x:c>
      <x:c r="H3487" t="s">
        <x:v>97</x:v>
      </x:c>
      <x:c r="I3487" s="6">
        <x:v>27.929247868633865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22.045999999999996</x:v>
      </x:c>
      <x:c r="S3487" s="8">
        <x:v>78118.42704245195</x:v>
      </x:c>
      <x:c r="T3487" s="12">
        <x:v>335229.38254580996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325890</x:v>
      </x:c>
      <x:c r="B3488" s="1">
        <x:v>44782.68433479391</x:v>
      </x:c>
      <x:c r="C3488" s="6">
        <x:v>58.09429551833333</x:v>
      </x:c>
      <x:c r="D3488" s="14" t="s">
        <x:v>94</x:v>
      </x:c>
      <x:c r="E3488" s="15">
        <x:v>44771.476661828165</x:v>
      </x:c>
      <x:c r="F3488" t="s">
        <x:v>99</x:v>
      </x:c>
      <x:c r="G3488" s="6">
        <x:v>87.06909977070754</x:v>
      </x:c>
      <x:c r="H3488" t="s">
        <x:v>97</x:v>
      </x:c>
      <x:c r="I3488" s="6">
        <x:v>27.924134451872305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22.048999999999996</x:v>
      </x:c>
      <x:c r="S3488" s="8">
        <x:v>78124.7826965709</x:v>
      </x:c>
      <x:c r="T3488" s="12">
        <x:v>335248.40456375893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325898</x:v>
      </x:c>
      <x:c r="B3489" s="1">
        <x:v>44782.68434650522</x:v>
      </x:c>
      <x:c r="C3489" s="6">
        <x:v>58.11115981166667</x:v>
      </x:c>
      <x:c r="D3489" s="14" t="s">
        <x:v>94</x:v>
      </x:c>
      <x:c r="E3489" s="15">
        <x:v>44771.476661828165</x:v>
      </x:c>
      <x:c r="F3489" t="s">
        <x:v>99</x:v>
      </x:c>
      <x:c r="G3489" s="6">
        <x:v>87.07031562233028</x:v>
      </x:c>
      <x:c r="H3489" t="s">
        <x:v>97</x:v>
      </x:c>
      <x:c r="I3489" s="6">
        <x:v>27.922690665020582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22.048999999999996</x:v>
      </x:c>
      <x:c r="S3489" s="8">
        <x:v>78126.1542572964</x:v>
      </x:c>
      <x:c r="T3489" s="12">
        <x:v>335236.31806321396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325907</x:v>
      </x:c>
      <x:c r="B3490" s="1">
        <x:v>44782.68435765349</x:v>
      </x:c>
      <x:c r="C3490" s="6">
        <x:v>58.127213315</x:v>
      </x:c>
      <x:c r="D3490" s="14" t="s">
        <x:v>94</x:v>
      </x:c>
      <x:c r="E3490" s="15">
        <x:v>44771.476661828165</x:v>
      </x:c>
      <x:c r="F3490" t="s">
        <x:v>99</x:v>
      </x:c>
      <x:c r="G3490" s="6">
        <x:v>87.02360079618161</x:v>
      </x:c>
      <x:c r="H3490" t="s">
        <x:v>97</x:v>
      </x:c>
      <x:c r="I3490" s="6">
        <x:v>27.933428844599348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22.054</x:v>
      </x:c>
      <x:c r="S3490" s="8">
        <x:v>78117.61088641988</x:v>
      </x:c>
      <x:c r="T3490" s="12">
        <x:v>335234.25195004535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325916</x:v>
      </x:c>
      <x:c r="B3491" s="1">
        <x:v>44782.68436939815</x:v>
      </x:c>
      <x:c r="C3491" s="6">
        <x:v>58.144125625</x:v>
      </x:c>
      <x:c r="D3491" s="14" t="s">
        <x:v>94</x:v>
      </x:c>
      <x:c r="E3491" s="15">
        <x:v>44771.476661828165</x:v>
      </x:c>
      <x:c r="F3491" t="s">
        <x:v>99</x:v>
      </x:c>
      <x:c r="G3491" s="6">
        <x:v>87.03149983094164</x:v>
      </x:c>
      <x:c r="H3491" t="s">
        <x:v>97</x:v>
      </x:c>
      <x:c r="I3491" s="6">
        <x:v>27.924044215175854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22.054</x:v>
      </x:c>
      <x:c r="S3491" s="8">
        <x:v>78124.08990648657</x:v>
      </x:c>
      <x:c r="T3491" s="12">
        <x:v>335237.1337092325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325925</x:v>
      </x:c>
      <x:c r="B3492" s="1">
        <x:v>44782.68438112469</x:v>
      </x:c>
      <x:c r="C3492" s="6">
        <x:v>58.16101184</x:v>
      </x:c>
      <x:c r="D3492" s="14" t="s">
        <x:v>94</x:v>
      </x:c>
      <x:c r="E3492" s="15">
        <x:v>44771.476661828165</x:v>
      </x:c>
      <x:c r="F3492" t="s">
        <x:v>99</x:v>
      </x:c>
      <x:c r="G3492" s="6">
        <x:v>87.05824510456294</x:v>
      </x:c>
      <x:c r="H3492" t="s">
        <x:v>97</x:v>
      </x:c>
      <x:c r="I3492" s="6">
        <x:v>27.92807478998202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22.049999999999997</x:v>
      </x:c>
      <x:c r="S3492" s="8">
        <x:v>78116.58273698704</x:v>
      </x:c>
      <x:c r="T3492" s="12">
        <x:v>335242.5638517806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325933</x:v>
      </x:c>
      <x:c r="B3493" s="1">
        <x:v>44782.6843928978</x:v>
      </x:c>
      <x:c r="C3493" s="6">
        <x:v>58.17796512166667</x:v>
      </x:c>
      <x:c r="D3493" s="14" t="s">
        <x:v>94</x:v>
      </x:c>
      <x:c r="E3493" s="15">
        <x:v>44771.476661828165</x:v>
      </x:c>
      <x:c r="F3493" t="s">
        <x:v>99</x:v>
      </x:c>
      <x:c r="G3493" s="6">
        <x:v>87.07614196746366</x:v>
      </x:c>
      <x:c r="H3493" t="s">
        <x:v>97</x:v>
      </x:c>
      <x:c r="I3493" s="6">
        <x:v>27.915772528309844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22.048999999999996</x:v>
      </x:c>
      <x:c r="S3493" s="8">
        <x:v>78112.1184304039</x:v>
      </x:c>
      <x:c r="T3493" s="12">
        <x:v>335234.68398663076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325937</x:v>
      </x:c>
      <x:c r="B3494" s="1">
        <x:v>44782.68440407895</x:v>
      </x:c>
      <x:c r="C3494" s="6">
        <x:v>58.194065976666664</x:v>
      </x:c>
      <x:c r="D3494" s="14" t="s">
        <x:v>94</x:v>
      </x:c>
      <x:c r="E3494" s="15">
        <x:v>44771.476661828165</x:v>
      </x:c>
      <x:c r="F3494" t="s">
        <x:v>99</x:v>
      </x:c>
      <x:c r="G3494" s="6">
        <x:v>87.08388289565737</x:v>
      </x:c>
      <x:c r="H3494" t="s">
        <x:v>97</x:v>
      </x:c>
      <x:c r="I3494" s="6">
        <x:v>27.915531897723667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22.048</x:v>
      </x:c>
      <x:c r="S3494" s="8">
        <x:v>78111.46899214045</x:v>
      </x:c>
      <x:c r="T3494" s="12">
        <x:v>335225.1564705158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325949</x:v>
      </x:c>
      <x:c r="B3495" s="1">
        <x:v>44782.68441579999</x:v>
      </x:c>
      <x:c r="C3495" s="6">
        <x:v>58.21094428</x:v>
      </x:c>
      <x:c r="D3495" s="14" t="s">
        <x:v>94</x:v>
      </x:c>
      <x:c r="E3495" s="15">
        <x:v>44771.476661828165</x:v>
      </x:c>
      <x:c r="F3495" t="s">
        <x:v>99</x:v>
      </x:c>
      <x:c r="G3495" s="6">
        <x:v>87.11992434337544</x:v>
      </x:c>
      <x:c r="H3495" t="s">
        <x:v>97</x:v>
      </x:c>
      <x:c r="I3495" s="6">
        <x:v>27.908553618250608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22.043999999999997</x:v>
      </x:c>
      <x:c r="S3495" s="8">
        <x:v>78118.3409616631</x:v>
      </x:c>
      <x:c r="T3495" s="12">
        <x:v>335230.3966608738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325959</x:v>
      </x:c>
      <x:c r="B3496" s="1">
        <x:v>44782.68442757954</x:v>
      </x:c>
      <x:c r="C3496" s="6">
        <x:v>58.227906823333335</x:v>
      </x:c>
      <x:c r="D3496" s="14" t="s">
        <x:v>94</x:v>
      </x:c>
      <x:c r="E3496" s="15">
        <x:v>44771.476661828165</x:v>
      </x:c>
      <x:c r="F3496" t="s">
        <x:v>99</x:v>
      </x:c>
      <x:c r="G3496" s="6">
        <x:v>87.01751162877534</x:v>
      </x:c>
      <x:c r="H3496" t="s">
        <x:v>97</x:v>
      </x:c>
      <x:c r="I3496" s="6">
        <x:v>27.93171434303349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22.054999999999996</x:v>
      </x:c>
      <x:c r="S3496" s="8">
        <x:v>78115.20128605733</x:v>
      </x:c>
      <x:c r="T3496" s="12">
        <x:v>335249.0678412628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325969</x:v>
      </x:c>
      <x:c r="B3497" s="1">
        <x:v>44782.68443870056</x:v>
      </x:c>
      <x:c r="C3497" s="6">
        <x:v>58.2439211</x:v>
      </x:c>
      <x:c r="D3497" s="14" t="s">
        <x:v>94</x:v>
      </x:c>
      <x:c r="E3497" s="15">
        <x:v>44771.476661828165</x:v>
      </x:c>
      <x:c r="F3497" t="s">
        <x:v>99</x:v>
      </x:c>
      <x:c r="G3497" s="6">
        <x:v>87.0772200625267</x:v>
      </x:c>
      <x:c r="H3497" t="s">
        <x:v>97</x:v>
      </x:c>
      <x:c r="I3497" s="6">
        <x:v>27.923442637261815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22.048</x:v>
      </x:c>
      <x:c r="S3497" s="8">
        <x:v>78107.84054110409</x:v>
      </x:c>
      <x:c r="T3497" s="12">
        <x:v>335226.4947454152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325979</x:v>
      </x:c>
      <x:c r="B3498" s="1">
        <x:v>44782.68445042746</x:v>
      </x:c>
      <x:c r="C3498" s="6">
        <x:v>58.260807835</x:v>
      </x:c>
      <x:c r="D3498" s="14" t="s">
        <x:v>94</x:v>
      </x:c>
      <x:c r="E3498" s="15">
        <x:v>44771.476661828165</x:v>
      </x:c>
      <x:c r="F3498" t="s">
        <x:v>99</x:v>
      </x:c>
      <x:c r="G3498" s="6">
        <x:v>87.05060808480293</x:v>
      </x:c>
      <x:c r="H3498" t="s">
        <x:v>97</x:v>
      </x:c>
      <x:c r="I3498" s="6">
        <x:v>27.928195105722352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22.051</x:v>
      </x:c>
      <x:c r="S3498" s="8">
        <x:v>78107.2559624737</x:v>
      </x:c>
      <x:c r="T3498" s="12">
        <x:v>335231.98474037513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325985</x:v>
      </x:c>
      <x:c r="B3499" s="1">
        <x:v>44782.684462140445</x:v>
      </x:c>
      <x:c r="C3499" s="6">
        <x:v>58.27767452333333</x:v>
      </x:c>
      <x:c r="D3499" s="14" t="s">
        <x:v>94</x:v>
      </x:c>
      <x:c r="E3499" s="15">
        <x:v>44771.476661828165</x:v>
      </x:c>
      <x:c r="F3499" t="s">
        <x:v>99</x:v>
      </x:c>
      <x:c r="G3499" s="6">
        <x:v>87.08940963711875</x:v>
      </x:c>
      <x:c r="H3499" t="s">
        <x:v>97</x:v>
      </x:c>
      <x:c r="I3499" s="6">
        <x:v>27.926871632816983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22.045999999999996</x:v>
      </x:c>
      <x:c r="S3499" s="8">
        <x:v>78118.22349082277</x:v>
      </x:c>
      <x:c r="T3499" s="12">
        <x:v>335227.90691816376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325992</x:v>
      </x:c>
      <x:c r="B3500" s="1">
        <x:v>44782.68447392008</x:v>
      </x:c>
      <x:c r="C3500" s="6">
        <x:v>58.29463721</x:v>
      </x:c>
      <x:c r="D3500" s="14" t="s">
        <x:v>94</x:v>
      </x:c>
      <x:c r="E3500" s="15">
        <x:v>44771.476661828165</x:v>
      </x:c>
      <x:c r="F3500" t="s">
        <x:v>99</x:v>
      </x:c>
      <x:c r="G3500" s="6">
        <x:v>87.07661208929258</x:v>
      </x:c>
      <x:c r="H3500" t="s">
        <x:v>97</x:v>
      </x:c>
      <x:c r="I3500" s="6">
        <x:v>27.924164530771577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22.048</x:v>
      </x:c>
      <x:c r="S3500" s="8">
        <x:v>78112.8604116199</x:v>
      </x:c>
      <x:c r="T3500" s="12">
        <x:v>335241.4198158979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326000</x:v>
      </x:c>
      <x:c r="B3501" s="1">
        <x:v>44782.68448510244</x:v>
      </x:c>
      <x:c r="C3501" s="6">
        <x:v>58.310739803333334</x:v>
      </x:c>
      <x:c r="D3501" s="14" t="s">
        <x:v>94</x:v>
      </x:c>
      <x:c r="E3501" s="15">
        <x:v>44771.476661828165</x:v>
      </x:c>
      <x:c r="F3501" t="s">
        <x:v>99</x:v>
      </x:c>
      <x:c r="G3501" s="6">
        <x:v>87.08949635058583</x:v>
      </x:c>
      <x:c r="H3501" t="s">
        <x:v>97</x:v>
      </x:c>
      <x:c r="I3501" s="6">
        <x:v>27.91781788898288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22.046999999999997</x:v>
      </x:c>
      <x:c r="S3501" s="8">
        <x:v>78109.68200099758</x:v>
      </x:c>
      <x:c r="T3501" s="12">
        <x:v>335234.06806206505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326016</x:v>
      </x:c>
      <x:c r="B3502" s="1">
        <x:v>44782.68449682331</x:v>
      </x:c>
      <x:c r="C3502" s="6">
        <x:v>58.327617866666664</x:v>
      </x:c>
      <x:c r="D3502" s="14" t="s">
        <x:v>94</x:v>
      </x:c>
      <x:c r="E3502" s="15">
        <x:v>44771.476661828165</x:v>
      </x:c>
      <x:c r="F3502" t="s">
        <x:v>99</x:v>
      </x:c>
      <x:c r="G3502" s="6">
        <x:v>87.0679206093563</x:v>
      </x:c>
      <x:c r="H3502" t="s">
        <x:v>97</x:v>
      </x:c>
      <x:c r="I3502" s="6">
        <x:v>27.916584656662963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22.049999999999997</x:v>
      </x:c>
      <x:c r="S3502" s="8">
        <x:v>78104.29155819696</x:v>
      </x:c>
      <x:c r="T3502" s="12">
        <x:v>335216.49877518637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326022</x:v>
      </x:c>
      <x:c r="B3503" s="1">
        <x:v>44782.68450857985</x:v>
      </x:c>
      <x:c r="C3503" s="6">
        <x:v>58.34454727333333</x:v>
      </x:c>
      <x:c r="D3503" s="14" t="s">
        <x:v>94</x:v>
      </x:c>
      <x:c r="E3503" s="15">
        <x:v>44771.476661828165</x:v>
      </x:c>
      <x:c r="F3503" t="s">
        <x:v>99</x:v>
      </x:c>
      <x:c r="G3503" s="6">
        <x:v>87.09420920191164</x:v>
      </x:c>
      <x:c r="H3503" t="s">
        <x:v>97</x:v>
      </x:c>
      <x:c r="I3503" s="6">
        <x:v>27.912223228923267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22.046999999999997</x:v>
      </x:c>
      <x:c r="S3503" s="8">
        <x:v>78107.289510764</x:v>
      </x:c>
      <x:c r="T3503" s="12">
        <x:v>335214.9771878298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326027</x:v>
      </x:c>
      <x:c r="B3504" s="1">
        <x:v>44782.684519712835</x:v>
      </x:c>
      <x:c r="C3504" s="6">
        <x:v>58.360578765</x:v>
      </x:c>
      <x:c r="D3504" s="14" t="s">
        <x:v>94</x:v>
      </x:c>
      <x:c r="E3504" s="15">
        <x:v>44771.476661828165</x:v>
      </x:c>
      <x:c r="F3504" t="s">
        <x:v>99</x:v>
      </x:c>
      <x:c r="G3504" s="6">
        <x:v>87.06332228637446</x:v>
      </x:c>
      <x:c r="H3504" t="s">
        <x:v>97</x:v>
      </x:c>
      <x:c r="I3504" s="6">
        <x:v>27.913095514018096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22.051</x:v>
      </x:c>
      <x:c r="S3504" s="8">
        <x:v>78101.73710823455</x:v>
      </x:c>
      <x:c r="T3504" s="12">
        <x:v>335214.4102375897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326043</x:v>
      </x:c>
      <x:c r="B3505" s="1">
        <x:v>44782.684531491985</x:v>
      </x:c>
      <x:c r="C3505" s="6">
        <x:v>58.37754074833333</x:v>
      </x:c>
      <x:c r="D3505" s="14" t="s">
        <x:v>94</x:v>
      </x:c>
      <x:c r="E3505" s="15">
        <x:v>44771.476661828165</x:v>
      </x:c>
      <x:c r="F3505" t="s">
        <x:v>99</x:v>
      </x:c>
      <x:c r="G3505" s="6">
        <x:v>87.07380030435263</x:v>
      </x:c>
      <x:c r="H3505" t="s">
        <x:v>97</x:v>
      </x:c>
      <x:c r="I3505" s="6">
        <x:v>27.92750329027467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22.048</x:v>
      </x:c>
      <x:c r="S3505" s="8">
        <x:v>78105.55991013347</x:v>
      </x:c>
      <x:c r="T3505" s="12">
        <x:v>335230.2428284697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326051</x:v>
      </x:c>
      <x:c r="B3506" s="1">
        <x:v>44782.68454321766</x:v>
      </x:c>
      <x:c r="C3506" s="6">
        <x:v>58.394425723333335</x:v>
      </x:c>
      <x:c r="D3506" s="14" t="s">
        <x:v>94</x:v>
      </x:c>
      <x:c r="E3506" s="15">
        <x:v>44771.476661828165</x:v>
      </x:c>
      <x:c r="F3506" t="s">
        <x:v>99</x:v>
      </x:c>
      <x:c r="G3506" s="6">
        <x:v>87.04509898474126</x:v>
      </x:c>
      <x:c r="H3506" t="s">
        <x:v>97</x:v>
      </x:c>
      <x:c r="I3506" s="6">
        <x:v>27.925788791736522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22.051999999999996</x:v>
      </x:c>
      <x:c r="S3506" s="8">
        <x:v>78115.84661544934</x:v>
      </x:c>
      <x:c r="T3506" s="12">
        <x:v>335208.62773659057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326055</x:v>
      </x:c>
      <x:c r="B3507" s="1">
        <x:v>44782.684554985215</x:v>
      </x:c>
      <x:c r="C3507" s="6">
        <x:v>58.411371</x:v>
      </x:c>
      <x:c r="D3507" s="14" t="s">
        <x:v>94</x:v>
      </x:c>
      <x:c r="E3507" s="15">
        <x:v>44771.476661828165</x:v>
      </x:c>
      <x:c r="F3507" t="s">
        <x:v>99</x:v>
      </x:c>
      <x:c r="G3507" s="6">
        <x:v>87.05733336852342</x:v>
      </x:c>
      <x:c r="H3507" t="s">
        <x:v>97</x:v>
      </x:c>
      <x:c r="I3507" s="6">
        <x:v>27.92915763180008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22.049999999999997</x:v>
      </x:c>
      <x:c r="S3507" s="8">
        <x:v>78115.94923679926</x:v>
      </x:c>
      <x:c r="T3507" s="12">
        <x:v>335219.33966847544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326063</x:v>
      </x:c>
      <x:c r="B3508" s="1">
        <x:v>44782.684566159034</x:v>
      </x:c>
      <x:c r="C3508" s="6">
        <x:v>58.427461296666664</x:v>
      </x:c>
      <x:c r="D3508" s="14" t="s">
        <x:v>94</x:v>
      </x:c>
      <x:c r="E3508" s="15">
        <x:v>44771.476661828165</x:v>
      </x:c>
      <x:c r="F3508" t="s">
        <x:v>99</x:v>
      </x:c>
      <x:c r="G3508" s="6">
        <x:v>87.05582509499979</x:v>
      </x:c>
      <x:c r="H3508" t="s">
        <x:v>97</x:v>
      </x:c>
      <x:c r="I3508" s="6">
        <x:v>27.92199885070795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22.051</x:v>
      </x:c>
      <x:c r="S3508" s="8">
        <x:v>78113.81180618479</x:v>
      </x:c>
      <x:c r="T3508" s="12">
        <x:v>335219.15131090494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326077</x:v>
      </x:c>
      <x:c r="B3509" s="1">
        <x:v>44782.68457786923</x:v>
      </x:c>
      <x:c r="C3509" s="6">
        <x:v>58.44432397833334</x:v>
      </x:c>
      <x:c r="D3509" s="14" t="s">
        <x:v>94</x:v>
      </x:c>
      <x:c r="E3509" s="15">
        <x:v>44771.476661828165</x:v>
      </x:c>
      <x:c r="F3509" t="s">
        <x:v>99</x:v>
      </x:c>
      <x:c r="G3509" s="6">
        <x:v>87.04059170525652</x:v>
      </x:c>
      <x:c r="H3509" t="s">
        <x:v>97</x:v>
      </x:c>
      <x:c r="I3509" s="6">
        <x:v>27.931142842706777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22.051999999999996</x:v>
      </x:c>
      <x:c r="S3509" s="8">
        <x:v>78116.22048422665</x:v>
      </x:c>
      <x:c r="T3509" s="12">
        <x:v>335222.2255774623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326082</x:v>
      </x:c>
      <x:c r="B3510" s="1">
        <x:v>44782.68458964687</x:v>
      </x:c>
      <x:c r="C3510" s="6">
        <x:v>58.461283785</x:v>
      </x:c>
      <x:c r="D3510" s="14" t="s">
        <x:v>94</x:v>
      </x:c>
      <x:c r="E3510" s="15">
        <x:v>44771.476661828165</x:v>
      </x:c>
      <x:c r="F3510" t="s">
        <x:v>99</x:v>
      </x:c>
      <x:c r="G3510" s="6">
        <x:v>87.04715017785256</x:v>
      </x:c>
      <x:c r="H3510" t="s">
        <x:v>97</x:v>
      </x:c>
      <x:c r="I3510" s="6">
        <x:v>27.923352400583553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22.051999999999996</x:v>
      </x:c>
      <x:c r="S3510" s="8">
        <x:v>78117.8194384769</x:v>
      </x:c>
      <x:c r="T3510" s="12">
        <x:v>335214.05549739534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326090</x:v>
      </x:c>
      <x:c r="B3511" s="1">
        <x:v>44782.68460079365</x:v>
      </x:c>
      <x:c r="C3511" s="6">
        <x:v>58.477335143333335</x:v>
      </x:c>
      <x:c r="D3511" s="14" t="s">
        <x:v>94</x:v>
      </x:c>
      <x:c r="E3511" s="15">
        <x:v>44771.476661828165</x:v>
      </x:c>
      <x:c r="F3511" t="s">
        <x:v>99</x:v>
      </x:c>
      <x:c r="G3511" s="6">
        <x:v>87.06137190078316</x:v>
      </x:c>
      <x:c r="H3511" t="s">
        <x:v>97</x:v>
      </x:c>
      <x:c r="I3511" s="6">
        <x:v>27.915411582437173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22.051</x:v>
      </x:c>
      <x:c r="S3511" s="8">
        <x:v>78107.40767503026</x:v>
      </x:c>
      <x:c r="T3511" s="12">
        <x:v>335216.532311773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326099</x:v>
      </x:c>
      <x:c r="B3512" s="1">
        <x:v>44782.684612520694</x:v>
      </x:c>
      <x:c r="C3512" s="6">
        <x:v>58.49422208833333</x:v>
      </x:c>
      <x:c r="D3512" s="14" t="s">
        <x:v>94</x:v>
      </x:c>
      <x:c r="E3512" s="15">
        <x:v>44771.476661828165</x:v>
      </x:c>
      <x:c r="F3512" t="s">
        <x:v>99</x:v>
      </x:c>
      <x:c r="G3512" s="6">
        <x:v>87.02544886157743</x:v>
      </x:c>
      <x:c r="H3512" t="s">
        <x:v>97</x:v>
      </x:c>
      <x:c r="I3512" s="6">
        <x:v>27.931233079593767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22.054</x:v>
      </x:c>
      <x:c r="S3512" s="8">
        <x:v>78112.65659955893</x:v>
      </x:c>
      <x:c r="T3512" s="12">
        <x:v>335216.65650903416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326114</x:v>
      </x:c>
      <x:c r="B3513" s="1">
        <x:v>44782.68462425265</x:v>
      </x:c>
      <x:c r="C3513" s="6">
        <x:v>58.51111610666667</x:v>
      </x:c>
      <x:c r="D3513" s="14" t="s">
        <x:v>94</x:v>
      </x:c>
      <x:c r="E3513" s="15">
        <x:v>44771.476661828165</x:v>
      </x:c>
      <x:c r="F3513" t="s">
        <x:v>99</x:v>
      </x:c>
      <x:c r="G3513" s="6">
        <x:v>87.02624571125664</x:v>
      </x:c>
      <x:c r="H3513" t="s">
        <x:v>97</x:v>
      </x:c>
      <x:c r="I3513" s="6">
        <x:v>27.92133711541146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22.054999999999996</x:v>
      </x:c>
      <x:c r="S3513" s="8">
        <x:v>78122.3848299822</x:v>
      </x:c>
      <x:c r="T3513" s="12">
        <x:v>335220.8246785543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326118</x:v>
      </x:c>
      <x:c r="B3514" s="1">
        <x:v>44782.684635999096</x:v>
      </x:c>
      <x:c r="C3514" s="6">
        <x:v>58.528030986666664</x:v>
      </x:c>
      <x:c r="D3514" s="14" t="s">
        <x:v>94</x:v>
      </x:c>
      <x:c r="E3514" s="15">
        <x:v>44771.476661828165</x:v>
      </x:c>
      <x:c r="F3514" t="s">
        <x:v>99</x:v>
      </x:c>
      <x:c r="G3514" s="6">
        <x:v>87.02376457816698</x:v>
      </x:c>
      <x:c r="H3514" t="s">
        <x:v>97</x:v>
      </x:c>
      <x:c r="I3514" s="6">
        <x:v>27.924284846371847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22.054999999999996</x:v>
      </x:c>
      <x:c r="S3514" s="8">
        <x:v>78119.21472669825</x:v>
      </x:c>
      <x:c r="T3514" s="12">
        <x:v>335223.4955067297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326136</x:v>
      </x:c>
      <x:c r="B3515" s="1">
        <x:v>44782.68464714903</x:v>
      </x:c>
      <x:c r="C3515" s="6">
        <x:v>58.544086883333335</x:v>
      </x:c>
      <x:c r="D3515" s="14" t="s">
        <x:v>94</x:v>
      </x:c>
      <x:c r="E3515" s="15">
        <x:v>44771.476661828165</x:v>
      </x:c>
      <x:c r="F3515" t="s">
        <x:v>99</x:v>
      </x:c>
      <x:c r="G3515" s="6">
        <x:v>87.0291336130369</x:v>
      </x:c>
      <x:c r="H3515" t="s">
        <x:v>97</x:v>
      </x:c>
      <x:c r="I3515" s="6">
        <x:v>27.9358050850592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22.052999999999997</x:v>
      </x:c>
      <x:c r="S3515" s="8">
        <x:v>78115.32464853353</x:v>
      </x:c>
      <x:c r="T3515" s="12">
        <x:v>335214.9371156741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326127</x:v>
      </x:c>
      <x:c r="B3516" s="1">
        <x:v>44782.68465885555</x:v>
      </x:c>
      <x:c r="C3516" s="6">
        <x:v>58.56094428</x:v>
      </x:c>
      <x:c r="D3516" s="14" t="s">
        <x:v>94</x:v>
      </x:c>
      <x:c r="E3516" s="15">
        <x:v>44771.476661828165</x:v>
      </x:c>
      <x:c r="F3516" t="s">
        <x:v>99</x:v>
      </x:c>
      <x:c r="G3516" s="6">
        <x:v>87.02294159330644</x:v>
      </x:c>
      <x:c r="H3516" t="s">
        <x:v>97</x:v>
      </x:c>
      <x:c r="I3516" s="6">
        <x:v>27.916313947189792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22.055999999999997</x:v>
      </x:c>
      <x:c r="S3516" s="8">
        <x:v>78122.33197173137</x:v>
      </x:c>
      <x:c r="T3516" s="12">
        <x:v>335214.1936972755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326145</x:v>
      </x:c>
      <x:c r="B3517" s="1">
        <x:v>44782.68467056203</x:v>
      </x:c>
      <x:c r="C3517" s="6">
        <x:v>58.577801613333335</x:v>
      </x:c>
      <x:c r="D3517" s="14" t="s">
        <x:v>94</x:v>
      </x:c>
      <x:c r="E3517" s="15">
        <x:v>44771.476661828165</x:v>
      </x:c>
      <x:c r="F3517" t="s">
        <x:v>99</x:v>
      </x:c>
      <x:c r="G3517" s="6">
        <x:v>87.05957355728778</x:v>
      </x:c>
      <x:c r="H3517" t="s">
        <x:v>97</x:v>
      </x:c>
      <x:c r="I3517" s="6">
        <x:v>27.91754717941012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22.051</x:v>
      </x:c>
      <x:c r="S3517" s="8">
        <x:v>78112.73056418728</x:v>
      </x:c>
      <x:c r="T3517" s="12">
        <x:v>335219.94038736355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326154</x:v>
      </x:c>
      <x:c r="B3518" s="1">
        <x:v>44782.68468231404</x:v>
      </x:c>
      <x:c r="C3518" s="6">
        <x:v>58.594724498333335</x:v>
      </x:c>
      <x:c r="D3518" s="14" t="s">
        <x:v>94</x:v>
      </x:c>
      <x:c r="E3518" s="15">
        <x:v>44771.476661828165</x:v>
      </x:c>
      <x:c r="F3518" t="s">
        <x:v>99</x:v>
      </x:c>
      <x:c r="G3518" s="6">
        <x:v>87.02342264095455</x:v>
      </x:c>
      <x:c r="H3518" t="s">
        <x:v>97</x:v>
      </x:c>
      <x:c r="I3518" s="6">
        <x:v>27.91574244948515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22.055999999999997</x:v>
      </x:c>
      <x:c r="S3518" s="8">
        <x:v>78124.43111020087</x:v>
      </x:c>
      <x:c r="T3518" s="12">
        <x:v>335206.5679630657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326169</x:v>
      </x:c>
      <x:c r="B3519" s="1">
        <x:v>44782.68469350831</x:v>
      </x:c>
      <x:c r="C3519" s="6">
        <x:v>58.61084425333333</x:v>
      </x:c>
      <x:c r="D3519" s="14" t="s">
        <x:v>94</x:v>
      </x:c>
      <x:c r="E3519" s="15">
        <x:v>44771.476661828165</x:v>
      </x:c>
      <x:c r="F3519" t="s">
        <x:v>99</x:v>
      </x:c>
      <x:c r="G3519" s="6">
        <x:v>87.046238526606</x:v>
      </x:c>
      <x:c r="H3519" t="s">
        <x:v>97</x:v>
      </x:c>
      <x:c r="I3519" s="6">
        <x:v>27.924435240877756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22.051999999999996</x:v>
      </x:c>
      <x:c r="S3519" s="8">
        <x:v>78117.04764770347</x:v>
      </x:c>
      <x:c r="T3519" s="12">
        <x:v>335206.26098472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326173</x:v>
      </x:c>
      <x:c r="B3520" s="1">
        <x:v>44782.68470526285</x:v>
      </x:c>
      <x:c r="C3520" s="6">
        <x:v>58.627770795</x:v>
      </x:c>
      <x:c r="D3520" s="14" t="s">
        <x:v>94</x:v>
      </x:c>
      <x:c r="E3520" s="15">
        <x:v>44771.476661828165</x:v>
      </x:c>
      <x:c r="F3520" t="s">
        <x:v>99</x:v>
      </x:c>
      <x:c r="G3520" s="6">
        <x:v>87.06401979934851</x:v>
      </x:c>
      <x:c r="H3520" t="s">
        <x:v>97</x:v>
      </x:c>
      <x:c r="I3520" s="6">
        <x:v>27.921216799917147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22.049999999999997</x:v>
      </x:c>
      <x:c r="S3520" s="8">
        <x:v>78121.52245978931</x:v>
      </x:c>
      <x:c r="T3520" s="12">
        <x:v>335213.44573497283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326184</x:v>
      </x:c>
      <x:c r="B3521" s="1">
        <x:v>44782.684716982214</x:v>
      </x:c>
      <x:c r="C3521" s="6">
        <x:v>58.64464667</x:v>
      </x:c>
      <x:c r="D3521" s="14" t="s">
        <x:v>94</x:v>
      </x:c>
      <x:c r="E3521" s="15">
        <x:v>44771.476661828165</x:v>
      </x:c>
      <x:c r="F3521" t="s">
        <x:v>99</x:v>
      </x:c>
      <x:c r="G3521" s="6">
        <x:v>87.03289241186549</x:v>
      </x:c>
      <x:c r="H3521" t="s">
        <x:v>97</x:v>
      </x:c>
      <x:c r="I3521" s="6">
        <x:v>27.922389876171565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22.054</x:v>
      </x:c>
      <x:c r="S3521" s="8">
        <x:v>78122.0182479904</x:v>
      </x:c>
      <x:c r="T3521" s="12">
        <x:v>335202.5478999216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326196</x:v>
      </x:c>
      <x:c r="B3522" s="1">
        <x:v>44782.68472810213</x:v>
      </x:c>
      <x:c r="C3522" s="6">
        <x:v>58.660659355</x:v>
      </x:c>
      <x:c r="D3522" s="14" t="s">
        <x:v>94</x:v>
      </x:c>
      <x:c r="E3522" s="15">
        <x:v>44771.476661828165</x:v>
      </x:c>
      <x:c r="F3522" t="s">
        <x:v>99</x:v>
      </x:c>
      <x:c r="G3522" s="6">
        <x:v>87.06144788847956</x:v>
      </x:c>
      <x:c r="H3522" t="s">
        <x:v>97</x:v>
      </x:c>
      <x:c r="I3522" s="6">
        <x:v>27.915321345975826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22.051</x:v>
      </x:c>
      <x:c r="S3522" s="8">
        <x:v>78109.25388990484</x:v>
      </x:c>
      <x:c r="T3522" s="12">
        <x:v>335190.73525703873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326205</x:v>
      </x:c>
      <x:c r="B3523" s="1">
        <x:v>44782.6847398475</x:v>
      </x:c>
      <x:c r="C3523" s="6">
        <x:v>58.67757268333333</x:v>
      </x:c>
      <x:c r="D3523" s="14" t="s">
        <x:v>94</x:v>
      </x:c>
      <x:c r="E3523" s="15">
        <x:v>44771.476661828165</x:v>
      </x:c>
      <x:c r="F3523" t="s">
        <x:v>99</x:v>
      </x:c>
      <x:c r="G3523" s="6">
        <x:v>87.00428472758234</x:v>
      </x:c>
      <x:c r="H3523" t="s">
        <x:v>97</x:v>
      </x:c>
      <x:c r="I3523" s="6">
        <x:v>27.92058514364271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22.057999999999996</x:v>
      </x:c>
      <x:c r="S3523" s="8">
        <x:v>78118.6185618084</x:v>
      </x:c>
      <x:c r="T3523" s="12">
        <x:v>335199.9916877679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326208</x:v>
      </x:c>
      <x:c r="B3524" s="1">
        <x:v>44782.68475160394</x:v>
      </x:c>
      <x:c r="C3524" s="6">
        <x:v>58.694501965</x:v>
      </x:c>
      <x:c r="D3524" s="14" t="s">
        <x:v>94</x:v>
      </x:c>
      <x:c r="E3524" s="15">
        <x:v>44771.476661828165</x:v>
      </x:c>
      <x:c r="F3524" t="s">
        <x:v>99</x:v>
      </x:c>
      <x:c r="G3524" s="6">
        <x:v>87.04858220073844</x:v>
      </x:c>
      <x:c r="H3524" t="s">
        <x:v>97</x:v>
      </x:c>
      <x:c r="I3524" s="6">
        <x:v>27.930601421433494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22.051</x:v>
      </x:c>
      <x:c r="S3524" s="8">
        <x:v>78119.24300998787</x:v>
      </x:c>
      <x:c r="T3524" s="12">
        <x:v>335193.2620537527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326216</x:v>
      </x:c>
      <x:c r="B3525" s="1">
        <x:v>44782.68476276916</x:v>
      </x:c>
      <x:c r="C3525" s="6">
        <x:v>58.710579875</x:v>
      </x:c>
      <x:c r="D3525" s="14" t="s">
        <x:v>94</x:v>
      </x:c>
      <x:c r="E3525" s="15">
        <x:v>44771.476661828165</x:v>
      </x:c>
      <x:c r="F3525" t="s">
        <x:v>99</x:v>
      </x:c>
      <x:c r="G3525" s="6">
        <x:v>87.01443537152511</x:v>
      </x:c>
      <x:c r="H3525" t="s">
        <x:v>97</x:v>
      </x:c>
      <x:c r="I3525" s="6">
        <x:v>27.926420448990484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22.055999999999997</x:v>
      </x:c>
      <x:c r="S3525" s="8">
        <x:v>78112.46015008246</x:v>
      </x:c>
      <x:c r="T3525" s="12">
        <x:v>335199.0869642264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326232</x:v>
      </x:c>
      <x:c r="B3526" s="1">
        <x:v>44782.68477446647</x:v>
      </x:c>
      <x:c r="C3526" s="6">
        <x:v>58.727424005</x:v>
      </x:c>
      <x:c r="D3526" s="14" t="s">
        <x:v>94</x:v>
      </x:c>
      <x:c r="E3526" s="15">
        <x:v>44771.476661828165</x:v>
      </x:c>
      <x:c r="F3526" t="s">
        <x:v>99</x:v>
      </x:c>
      <x:c r="G3526" s="6">
        <x:v>87.03239956748234</x:v>
      </x:c>
      <x:c r="H3526" t="s">
        <x:v>97</x:v>
      </x:c>
      <x:c r="I3526" s="6">
        <x:v>27.93192489580997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22.052999999999997</x:v>
      </x:c>
      <x:c r="S3526" s="8">
        <x:v>78114.43391021468</x:v>
      </x:c>
      <x:c r="T3526" s="12">
        <x:v>335195.2070894717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326240</x:v>
      </x:c>
      <x:c r="B3527" s="1">
        <x:v>44782.684786186925</x:v>
      </x:c>
      <x:c r="C3527" s="6">
        <x:v>58.74430145833333</x:v>
      </x:c>
      <x:c r="D3527" s="14" t="s">
        <x:v>94</x:v>
      </x:c>
      <x:c r="E3527" s="15">
        <x:v>44771.476661828165</x:v>
      </x:c>
      <x:c r="F3527" t="s">
        <x:v>99</x:v>
      </x:c>
      <x:c r="G3527" s="6">
        <x:v>87.03249969812306</x:v>
      </x:c>
      <x:c r="H3527" t="s">
        <x:v>97</x:v>
      </x:c>
      <x:c r="I3527" s="6">
        <x:v>27.9139076417232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22.054999999999996</x:v>
      </x:c>
      <x:c r="S3527" s="8">
        <x:v>78116.36577601016</x:v>
      </x:c>
      <x:c r="T3527" s="12">
        <x:v>335203.1785604919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326247</x:v>
      </x:c>
      <x:c r="B3528" s="1">
        <x:v>44782.68479791557</x:v>
      </x:c>
      <x:c r="C3528" s="6">
        <x:v>58.761190711666664</x:v>
      </x:c>
      <x:c r="D3528" s="14" t="s">
        <x:v>94</x:v>
      </x:c>
      <x:c r="E3528" s="15">
        <x:v>44771.476661828165</x:v>
      </x:c>
      <x:c r="F3528" t="s">
        <x:v>99</x:v>
      </x:c>
      <x:c r="G3528" s="6">
        <x:v>87.03222116468412</x:v>
      </x:c>
      <x:c r="H3528" t="s">
        <x:v>97</x:v>
      </x:c>
      <x:c r="I3528" s="6">
        <x:v>27.914238508622475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22.054999999999996</x:v>
      </x:c>
      <x:c r="S3528" s="8">
        <x:v>78119.65819289623</x:v>
      </x:c>
      <x:c r="T3528" s="12">
        <x:v>335200.7491324917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326252</x:v>
      </x:c>
      <x:c r="B3529" s="1">
        <x:v>44782.68480905883</x:v>
      </x:c>
      <x:c r="C3529" s="6">
        <x:v>58.77723700666667</x:v>
      </x:c>
      <x:c r="D3529" s="14" t="s">
        <x:v>94</x:v>
      </x:c>
      <x:c r="E3529" s="15">
        <x:v>44771.476661828165</x:v>
      </x:c>
      <x:c r="F3529" t="s">
        <x:v>99</x:v>
      </x:c>
      <x:c r="G3529" s="6">
        <x:v>87.07187520482378</x:v>
      </x:c>
      <x:c r="H3529" t="s">
        <x:v>97</x:v>
      </x:c>
      <x:c r="I3529" s="6">
        <x:v>27.92978928968796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22.048</x:v>
      </x:c>
      <x:c r="S3529" s="8">
        <x:v>78112.03365551155</x:v>
      </x:c>
      <x:c r="T3529" s="12">
        <x:v>335190.86581784557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326268</x:v>
      </x:c>
      <x:c r="B3530" s="1">
        <x:v>44782.684820779985</x:v>
      </x:c>
      <x:c r="C3530" s="6">
        <x:v>58.79411546666667</x:v>
      </x:c>
      <x:c r="D3530" s="14" t="s">
        <x:v>94</x:v>
      </x:c>
      <x:c r="E3530" s="15">
        <x:v>44771.476661828165</x:v>
      </x:c>
      <x:c r="F3530" t="s">
        <x:v>99</x:v>
      </x:c>
      <x:c r="G3530" s="6">
        <x:v>87.02018331190092</x:v>
      </x:c>
      <x:c r="H3530" t="s">
        <x:v>97</x:v>
      </x:c>
      <x:c r="I3530" s="6">
        <x:v>27.93748950969575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22.054</x:v>
      </x:c>
      <x:c r="S3530" s="8">
        <x:v>78108.95423580808</x:v>
      </x:c>
      <x:c r="T3530" s="12">
        <x:v>335184.7748454939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326278</x:v>
      </x:c>
      <x:c r="B3531" s="1">
        <x:v>44782.68483252886</x:v>
      </x:c>
      <x:c r="C3531" s="6">
        <x:v>58.81103385</x:v>
      </x:c>
      <x:c r="D3531" s="14" t="s">
        <x:v>94</x:v>
      </x:c>
      <x:c r="E3531" s="15">
        <x:v>44771.476661828165</x:v>
      </x:c>
      <x:c r="F3531" t="s">
        <x:v>99</x:v>
      </x:c>
      <x:c r="G3531" s="6">
        <x:v>87.04254021110609</x:v>
      </x:c>
      <x:c r="H3531" t="s">
        <x:v>97</x:v>
      </x:c>
      <x:c r="I3531" s="6">
        <x:v>27.91092984109764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22.054</x:v>
      </x:c>
      <x:c r="S3531" s="8">
        <x:v>78117.66448335316</x:v>
      </x:c>
      <x:c r="T3531" s="12">
        <x:v>335197.5981192529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326280</x:v>
      </x:c>
      <x:c r="B3532" s="1">
        <x:v>44782.68484426364</x:v>
      </x:c>
      <x:c r="C3532" s="6">
        <x:v>58.82793193</x:v>
      </x:c>
      <x:c r="D3532" s="14" t="s">
        <x:v>94</x:v>
      </x:c>
      <x:c r="E3532" s="15">
        <x:v>44771.476661828165</x:v>
      </x:c>
      <x:c r="F3532" t="s">
        <x:v>99</x:v>
      </x:c>
      <x:c r="G3532" s="6">
        <x:v>87.043794017942</x:v>
      </x:c>
      <x:c r="H3532" t="s">
        <x:v>97</x:v>
      </x:c>
      <x:c r="I3532" s="6">
        <x:v>27.918389387040406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22.052999999999997</x:v>
      </x:c>
      <x:c r="S3532" s="8">
        <x:v>78114.91907738477</x:v>
      </x:c>
      <x:c r="T3532" s="12">
        <x:v>335197.97778579633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326295</x:v>
      </x:c>
      <x:c r="B3533" s="1">
        <x:v>44782.68485540549</x:v>
      </x:c>
      <x:c r="C3533" s="6">
        <x:v>58.84397619666667</x:v>
      </x:c>
      <x:c r="D3533" s="14" t="s">
        <x:v>94</x:v>
      </x:c>
      <x:c r="E3533" s="15">
        <x:v>44771.476661828165</x:v>
      </x:c>
      <x:c r="F3533" t="s">
        <x:v>99</x:v>
      </x:c>
      <x:c r="G3533" s="6">
        <x:v>87.04732744520514</x:v>
      </x:c>
      <x:c r="H3533" t="s">
        <x:v>97</x:v>
      </x:c>
      <x:c r="I3533" s="6">
        <x:v>27.92314184834504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22.051999999999996</x:v>
      </x:c>
      <x:c r="S3533" s="8">
        <x:v>78104.87192696809</x:v>
      </x:c>
      <x:c r="T3533" s="12">
        <x:v>335172.7152814782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326304</x:v>
      </x:c>
      <x:c r="B3534" s="1">
        <x:v>44782.68486712175</x:v>
      </x:c>
      <x:c r="C3534" s="6">
        <x:v>58.860847611666664</x:v>
      </x:c>
      <x:c r="D3534" s="14" t="s">
        <x:v>94</x:v>
      </x:c>
      <x:c r="E3534" s="15">
        <x:v>44771.476661828165</x:v>
      </x:c>
      <x:c r="F3534" t="s">
        <x:v>99</x:v>
      </x:c>
      <x:c r="G3534" s="6">
        <x:v>87.05134248702258</x:v>
      </x:c>
      <x:c r="H3534" t="s">
        <x:v>97</x:v>
      </x:c>
      <x:c r="I3534" s="6">
        <x:v>27.927322816703054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22.051</x:v>
      </x:c>
      <x:c r="S3534" s="8">
        <x:v>78111.02352752107</x:v>
      </x:c>
      <x:c r="T3534" s="12">
        <x:v>335187.64989573107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326307</x:v>
      </x:c>
      <x:c r="B3535" s="1">
        <x:v>44782.68487884199</x:v>
      </x:c>
      <x:c r="C3535" s="6">
        <x:v>58.87772476</x:v>
      </x:c>
      <x:c r="D3535" s="14" t="s">
        <x:v>94</x:v>
      </x:c>
      <x:c r="E3535" s="15">
        <x:v>44771.476661828165</x:v>
      </x:c>
      <x:c r="F3535" t="s">
        <x:v>99</x:v>
      </x:c>
      <x:c r="G3535" s="6">
        <x:v>87.02078959185422</x:v>
      </x:c>
      <x:c r="H3535" t="s">
        <x:v>97</x:v>
      </x:c>
      <x:c r="I3535" s="6">
        <x:v>27.918870648638404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22.055999999999997</x:v>
      </x:c>
      <x:c r="S3535" s="8">
        <x:v>78111.29048440975</x:v>
      </x:c>
      <x:c r="T3535" s="12">
        <x:v>335185.16981141537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326319</x:v>
      </x:c>
      <x:c r="B3536" s="1">
        <x:v>44782.68489060507</x:v>
      </x:c>
      <x:c r="C3536" s="6">
        <x:v>58.894663593333334</x:v>
      </x:c>
      <x:c r="D3536" s="14" t="s">
        <x:v>94</x:v>
      </x:c>
      <x:c r="E3536" s="15">
        <x:v>44771.476661828165</x:v>
      </x:c>
      <x:c r="F3536" t="s">
        <x:v>99</x:v>
      </x:c>
      <x:c r="G3536" s="6">
        <x:v>87.03391770938441</x:v>
      </x:c>
      <x:c r="H3536" t="s">
        <x:v>97</x:v>
      </x:c>
      <x:c r="I3536" s="6">
        <x:v>27.912223228923267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22.054999999999996</x:v>
      </x:c>
      <x:c r="S3536" s="8">
        <x:v>78111.82513405159</x:v>
      </x:c>
      <x:c r="T3536" s="12">
        <x:v>335181.9685039355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326331</x:v>
      </x:c>
      <x:c r="B3537" s="1">
        <x:v>44782.684901743516</x:v>
      </x:c>
      <x:c r="C3537" s="6">
        <x:v>58.91070295</x:v>
      </x:c>
      <x:c r="D3537" s="14" t="s">
        <x:v>94</x:v>
      </x:c>
      <x:c r="E3537" s="15">
        <x:v>44771.476661828165</x:v>
      </x:c>
      <x:c r="F3537" t="s">
        <x:v>99</x:v>
      </x:c>
      <x:c r="G3537" s="6">
        <x:v>87.03222116468412</x:v>
      </x:c>
      <x:c r="H3537" t="s">
        <x:v>97</x:v>
      </x:c>
      <x:c r="I3537" s="6">
        <x:v>27.914238508622475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22.054999999999996</x:v>
      </x:c>
      <x:c r="S3537" s="8">
        <x:v>78110.1564370677</x:v>
      </x:c>
      <x:c r="T3537" s="12">
        <x:v>335183.0193646758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326341</x:v>
      </x:c>
      <x:c r="B3538" s="1">
        <x:v>44782.68491349065</x:v>
      </x:c>
      <x:c r="C3538" s="6">
        <x:v>58.92761882333333</x:v>
      </x:c>
      <x:c r="D3538" s="14" t="s">
        <x:v>94</x:v>
      </x:c>
      <x:c r="E3538" s="15">
        <x:v>44771.476661828165</x:v>
      </x:c>
      <x:c r="F3538" t="s">
        <x:v>99</x:v>
      </x:c>
      <x:c r="G3538" s="6">
        <x:v>87.04973327542513</x:v>
      </x:c>
      <x:c r="H3538" t="s">
        <x:v>97</x:v>
      </x:c>
      <x:c r="I3538" s="6">
        <x:v>27.920284354981504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22.051999999999996</x:v>
      </x:c>
      <x:c r="S3538" s="8">
        <x:v>78116.66732681032</x:v>
      </x:c>
      <x:c r="T3538" s="12">
        <x:v>335175.44484437373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326346</x:v>
      </x:c>
      <x:c r="B3539" s="1">
        <x:v>44782.68492528773</x:v>
      </x:c>
      <x:c r="C3539" s="6">
        <x:v>58.944606623333335</x:v>
      </x:c>
      <x:c r="D3539" s="14" t="s">
        <x:v>94</x:v>
      </x:c>
      <x:c r="E3539" s="15">
        <x:v>44771.476661828165</x:v>
      </x:c>
      <x:c r="F3539" t="s">
        <x:v>99</x:v>
      </x:c>
      <x:c r="G3539" s="6">
        <x:v>87.00734759142264</x:v>
      </x:c>
      <x:c r="H3539" t="s">
        <x:v>97</x:v>
      </x:c>
      <x:c r="I3539" s="6">
        <x:v>27.91694560266069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22.057999999999996</x:v>
      </x:c>
      <x:c r="S3539" s="8">
        <x:v>78122.00287355894</x:v>
      </x:c>
      <x:c r="T3539" s="12">
        <x:v>335177.5123556887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326358</x:v>
      </x:c>
      <x:c r="B3540" s="1">
        <x:v>44782.68493643261</x:v>
      </x:c>
      <x:c r="C3540" s="6">
        <x:v>58.96065524666667</x:v>
      </x:c>
      <x:c r="D3540" s="14" t="s">
        <x:v>94</x:v>
      </x:c>
      <x:c r="E3540" s="15">
        <x:v>44771.476661828165</x:v>
      </x:c>
      <x:c r="F3540" t="s">
        <x:v>99</x:v>
      </x:c>
      <x:c r="G3540" s="6">
        <x:v>86.99985528109077</x:v>
      </x:c>
      <x:c r="H3540" t="s">
        <x:v>97</x:v>
      </x:c>
      <x:c r="I3540" s="6">
        <x:v>27.92584894956508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22.057999999999996</x:v>
      </x:c>
      <x:c r="S3540" s="8">
        <x:v>78117.22618309574</x:v>
      </x:c>
      <x:c r="T3540" s="12">
        <x:v>335180.14182319323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326367</x:v>
      </x:c>
      <x:c r="B3541" s="1">
        <x:v>44782.68494816847</x:v>
      </x:c>
      <x:c r="C3541" s="6">
        <x:v>58.97755489</x:v>
      </x:c>
      <x:c r="D3541" s="14" t="s">
        <x:v>94</x:v>
      </x:c>
      <x:c r="E3541" s="15">
        <x:v>44771.476661828165</x:v>
      </x:c>
      <x:c r="F3541" t="s">
        <x:v>99</x:v>
      </x:c>
      <x:c r="G3541" s="6">
        <x:v>87.04568055857192</x:v>
      </x:c>
      <x:c r="H3541" t="s">
        <x:v>97</x:v>
      </x:c>
      <x:c r="I3541" s="6">
        <x:v>27.90720007434311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22.054</x:v>
      </x:c>
      <x:c r="S3541" s="8">
        <x:v>78110.25645053806</x:v>
      </x:c>
      <x:c r="T3541" s="12">
        <x:v>335172.080716497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326374</x:v>
      </x:c>
      <x:c r="B3542" s="1">
        <x:v>44782.68495989343</x:v>
      </x:c>
      <x:c r="C3542" s="6">
        <x:v>58.994438816666666</x:v>
      </x:c>
      <x:c r="D3542" s="14" t="s">
        <x:v>94</x:v>
      </x:c>
      <x:c r="E3542" s="15">
        <x:v>44771.476661828165</x:v>
      </x:c>
      <x:c r="F3542" t="s">
        <x:v>99</x:v>
      </x:c>
      <x:c r="G3542" s="6">
        <x:v>87.02357455165134</x:v>
      </x:c>
      <x:c r="H3542" t="s">
        <x:v>97</x:v>
      </x:c>
      <x:c r="I3542" s="6">
        <x:v>27.915561976546087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22.055999999999997</x:v>
      </x:c>
      <x:c r="S3542" s="8">
        <x:v>78111.5690342925</x:v>
      </x:c>
      <x:c r="T3542" s="12">
        <x:v>335178.19140520185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326379</x:v>
      </x:c>
      <x:c r="B3543" s="1">
        <x:v>44782.684971595925</x:v>
      </x:c>
      <x:c r="C3543" s="6">
        <x:v>59.01129041666667</x:v>
      </x:c>
      <x:c r="D3543" s="14" t="s">
        <x:v>94</x:v>
      </x:c>
      <x:c r="E3543" s="15">
        <x:v>44771.476661828165</x:v>
      </x:c>
      <x:c r="F3543" t="s">
        <x:v>99</x:v>
      </x:c>
      <x:c r="G3543" s="6">
        <x:v>86.98212787909038</x:v>
      </x:c>
      <x:c r="H3543" t="s">
        <x:v>97</x:v>
      </x:c>
      <x:c r="I3543" s="6">
        <x:v>27.937970774032237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22.058999999999997</x:v>
      </x:c>
      <x:c r="S3543" s="8">
        <x:v>78119.24043953557</x:v>
      </x:c>
      <x:c r="T3543" s="12">
        <x:v>335167.69816356734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326387</x:v>
      </x:c>
      <x:c r="B3544" s="1">
        <x:v>44782.68498276096</x:v>
      </x:c>
      <x:c r="C3544" s="6">
        <x:v>59.027368071666665</x:v>
      </x:c>
      <x:c r="D3544" s="14" t="s">
        <x:v>94</x:v>
      </x:c>
      <x:c r="E3544" s="15">
        <x:v>44771.476661828165</x:v>
      </x:c>
      <x:c r="F3544" t="s">
        <x:v>99</x:v>
      </x:c>
      <x:c r="G3544" s="6">
        <x:v>86.98701158896843</x:v>
      </x:c>
      <x:c r="H3544" t="s">
        <x:v>97</x:v>
      </x:c>
      <x:c r="I3544" s="6">
        <x:v>27.932165527571215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22.058999999999997</x:v>
      </x:c>
      <x:c r="S3544" s="8">
        <x:v>78115.88623123805</x:v>
      </x:c>
      <x:c r="T3544" s="12">
        <x:v>335172.7267140698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326404</x:v>
      </x:c>
      <x:c r="B3545" s="1">
        <x:v>44782.68499452707</x:v>
      </x:c>
      <x:c r="C3545" s="6">
        <x:v>59.04431128</x:v>
      </x:c>
      <x:c r="D3545" s="14" t="s">
        <x:v>94</x:v>
      </x:c>
      <x:c r="E3545" s="15">
        <x:v>44771.476661828165</x:v>
      </x:c>
      <x:c r="F3545" t="s">
        <x:v>99</x:v>
      </x:c>
      <x:c r="G3545" s="6">
        <x:v>87.02254937196629</x:v>
      </x:c>
      <x:c r="H3545" t="s">
        <x:v>97</x:v>
      </x:c>
      <x:c r="I3545" s="6">
        <x:v>27.92572863390933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22.054999999999996</x:v>
      </x:c>
      <x:c r="S3545" s="8">
        <x:v>78118.749601105</x:v>
      </x:c>
      <x:c r="T3545" s="12">
        <x:v>335173.4643531588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326407</x:v>
      </x:c>
      <x:c r="B3546" s="1">
        <x:v>44782.68500627503</x:v>
      </x:c>
      <x:c r="C3546" s="6">
        <x:v>59.06122832333333</x:v>
      </x:c>
      <x:c r="D3546" s="14" t="s">
        <x:v>94</x:v>
      </x:c>
      <x:c r="E3546" s="15">
        <x:v>44771.476661828165</x:v>
      </x:c>
      <x:c r="F3546" t="s">
        <x:v>99</x:v>
      </x:c>
      <x:c r="G3546" s="6">
        <x:v>86.98589911723994</x:v>
      </x:c>
      <x:c r="H3546" t="s">
        <x:v>97</x:v>
      </x:c>
      <x:c r="I3546" s="6">
        <x:v>27.91559205536896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22.060999999999996</x:v>
      </x:c>
      <x:c r="S3546" s="8">
        <x:v>78115.80274390746</x:v>
      </x:c>
      <x:c r="T3546" s="12">
        <x:v>335184.665857411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326421</x:v>
      </x:c>
      <x:c r="B3547" s="1">
        <x:v>44782.68501742895</x:v>
      </x:c>
      <x:c r="C3547" s="6">
        <x:v>59.07728997833333</x:v>
      </x:c>
      <x:c r="D3547" s="14" t="s">
        <x:v>94</x:v>
      </x:c>
      <x:c r="E3547" s="15">
        <x:v>44771.476661828165</x:v>
      </x:c>
      <x:c r="F3547" t="s">
        <x:v>99</x:v>
      </x:c>
      <x:c r="G3547" s="6">
        <x:v>87.01729594153524</x:v>
      </x:c>
      <x:c r="H3547" t="s">
        <x:v>97</x:v>
      </x:c>
      <x:c r="I3547" s="6">
        <x:v>27.923021532785697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22.055999999999997</x:v>
      </x:c>
      <x:c r="S3547" s="8">
        <x:v>78115.34083180223</x:v>
      </x:c>
      <x:c r="T3547" s="12">
        <x:v>335161.07381999155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326430</x:v>
      </x:c>
      <x:c r="B3548" s="1">
        <x:v>44782.68502914345</x:v>
      </x:c>
      <x:c r="C3548" s="6">
        <x:v>59.09415886166666</x:v>
      </x:c>
      <x:c r="D3548" s="14" t="s">
        <x:v>94</x:v>
      </x:c>
      <x:c r="E3548" s="15">
        <x:v>44771.476661828165</x:v>
      </x:c>
      <x:c r="F3548" t="s">
        <x:v>99</x:v>
      </x:c>
      <x:c r="G3548" s="6">
        <x:v>87.01248622259763</x:v>
      </x:c>
      <x:c r="H3548" t="s">
        <x:v>97</x:v>
      </x:c>
      <x:c r="I3548" s="6">
        <x:v>27.928736526606826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22.055999999999997</x:v>
      </x:c>
      <x:c r="S3548" s="8">
        <x:v>78119.02496814271</x:v>
      </x:c>
      <x:c r="T3548" s="12">
        <x:v>335158.32219969825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326435</x:v>
      </x:c>
      <x:c r="B3549" s="1">
        <x:v>44782.68504085943</x:v>
      </x:c>
      <x:c r="C3549" s="6">
        <x:v>59.11102987833333</x:v>
      </x:c>
      <x:c r="D3549" s="14" t="s">
        <x:v>94</x:v>
      </x:c>
      <x:c r="E3549" s="15">
        <x:v>44771.476661828165</x:v>
      </x:c>
      <x:c r="F3549" t="s">
        <x:v>99</x:v>
      </x:c>
      <x:c r="G3549" s="6">
        <x:v>86.97732046809706</x:v>
      </x:c>
      <x:c r="H3549" t="s">
        <x:v>97</x:v>
      </x:c>
      <x:c r="I3549" s="6">
        <x:v>27.925788791736522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22.060999999999996</x:v>
      </x:c>
      <x:c r="S3549" s="8">
        <x:v>78116.63686997259</x:v>
      </x:c>
      <x:c r="T3549" s="12">
        <x:v>335161.13069073774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326444</x:v>
      </x:c>
      <x:c r="B3550" s="1">
        <x:v>44782.68505255937</x:v>
      </x:c>
      <x:c r="C3550" s="6">
        <x:v>59.127877778333335</x:v>
      </x:c>
      <x:c r="D3550" s="14" t="s">
        <x:v>94</x:v>
      </x:c>
      <x:c r="E3550" s="15">
        <x:v>44771.476661828165</x:v>
      </x:c>
      <x:c r="F3550" t="s">
        <x:v>99</x:v>
      </x:c>
      <x:c r="G3550" s="6">
        <x:v>87.02272658779046</x:v>
      </x:c>
      <x:c r="H3550" t="s">
        <x:v>97</x:v>
      </x:c>
      <x:c r="I3550" s="6">
        <x:v>27.925518081521204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22.054999999999996</x:v>
      </x:c>
      <x:c r="S3550" s="8">
        <x:v>78115.21606684837</x:v>
      </x:c>
      <x:c r="T3550" s="12">
        <x:v>335167.3541882376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326457</x:v>
      </x:c>
      <x:c r="B3551" s="1">
        <x:v>44782.68506370837</x:v>
      </x:c>
      <x:c r="C3551" s="6">
        <x:v>59.14393234</x:v>
      </x:c>
      <x:c r="D3551" s="14" t="s">
        <x:v>94</x:v>
      </x:c>
      <x:c r="E3551" s="15">
        <x:v>44771.476661828165</x:v>
      </x:c>
      <x:c r="F3551" t="s">
        <x:v>99</x:v>
      </x:c>
      <x:c r="G3551" s="6">
        <x:v>87.00399423222538</x:v>
      </x:c>
      <x:c r="H3551" t="s">
        <x:v>97</x:v>
      </x:c>
      <x:c r="I3551" s="6">
        <x:v>27.911982598592203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22.058999999999997</x:v>
      </x:c>
      <x:c r="S3551" s="8">
        <x:v>78119.19457132593</x:v>
      </x:c>
      <x:c r="T3551" s="12">
        <x:v>335156.6786185558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326465</x:v>
      </x:c>
      <x:c r="B3552" s="1">
        <x:v>44782.68507543172</x:v>
      </x:c>
      <x:c r="C3552" s="6">
        <x:v>59.160813966666666</x:v>
      </x:c>
      <x:c r="D3552" s="14" t="s">
        <x:v>94</x:v>
      </x:c>
      <x:c r="E3552" s="15">
        <x:v>44771.476661828165</x:v>
      </x:c>
      <x:c r="F3552" t="s">
        <x:v>99</x:v>
      </x:c>
      <x:c r="G3552" s="6">
        <x:v>86.99918487990305</x:v>
      </x:c>
      <x:c r="H3552" t="s">
        <x:v>97</x:v>
      </x:c>
      <x:c r="I3552" s="6">
        <x:v>27.917697573614532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22.058999999999997</x:v>
      </x:c>
      <x:c r="S3552" s="8">
        <x:v>78123.6009982931</x:v>
      </x:c>
      <x:c r="T3552" s="12">
        <x:v>335167.0416373172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326473</x:v>
      </x:c>
      <x:c r="B3553" s="1">
        <x:v>44782.685087166734</x:v>
      </x:c>
      <x:c r="C3553" s="6">
        <x:v>59.177712383333336</x:v>
      </x:c>
      <x:c r="D3553" s="14" t="s">
        <x:v>94</x:v>
      </x:c>
      <x:c r="E3553" s="15">
        <x:v>44771.476661828165</x:v>
      </x:c>
      <x:c r="F3553" t="s">
        <x:v>99</x:v>
      </x:c>
      <x:c r="G3553" s="6">
        <x:v>87.00265223312624</x:v>
      </x:c>
      <x:c r="H3553" t="s">
        <x:v>97</x:v>
      </x:c>
      <x:c r="I3553" s="6">
        <x:v>27.93147371130499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22.057</x:v>
      </x:c>
      <x:c r="S3553" s="8">
        <x:v>78110.75224994893</x:v>
      </x:c>
      <x:c r="T3553" s="12">
        <x:v>335153.2001373107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326481</x:v>
      </x:c>
      <x:c r="B3554" s="1">
        <x:v>44782.685098892565</x:v>
      </x:c>
      <x:c r="C3554" s="6">
        <x:v>59.194597576666666</x:v>
      </x:c>
      <x:c r="D3554" s="14" t="s">
        <x:v>94</x:v>
      </x:c>
      <x:c r="E3554" s="15">
        <x:v>44771.476661828165</x:v>
      </x:c>
      <x:c r="F3554" t="s">
        <x:v>99</x:v>
      </x:c>
      <x:c r="G3554" s="6">
        <x:v>86.98193803461356</x:v>
      </x:c>
      <x:c r="H3554" t="s">
        <x:v>97</x:v>
      </x:c>
      <x:c r="I3554" s="6">
        <x:v>27.929247868633865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22.06</x:v>
      </x:c>
      <x:c r="S3554" s="8">
        <x:v>78110.86839831907</x:v>
      </x:c>
      <x:c r="T3554" s="12">
        <x:v>335165.1925582773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326486</x:v>
      </x:c>
      <x:c r="B3555" s="1">
        <x:v>44782.68511001416</x:v>
      </x:c>
      <x:c r="C3555" s="6">
        <x:v>59.210612675</x:v>
      </x:c>
      <x:c r="D3555" s="14" t="s">
        <x:v>94</x:v>
      </x:c>
      <x:c r="E3555" s="15">
        <x:v>44771.476661828165</x:v>
      </x:c>
      <x:c r="F3555" t="s">
        <x:v>99</x:v>
      </x:c>
      <x:c r="G3555" s="6">
        <x:v>87.02537219484601</x:v>
      </x:c>
      <x:c r="H3555" t="s">
        <x:v>97</x:v>
      </x:c>
      <x:c r="I3555" s="6">
        <x:v>27.913426380837336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22.055999999999997</x:v>
      </x:c>
      <x:c r="S3555" s="8">
        <x:v>78110.14541013785</x:v>
      </x:c>
      <x:c r="T3555" s="12">
        <x:v>335159.39935420884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326503</x:v>
      </x:c>
      <x:c r="B3556" s="1">
        <x:v>44782.68512176025</x:v>
      </x:c>
      <x:c r="C3556" s="6">
        <x:v>59.22752705166667</x:v>
      </x:c>
      <x:c r="D3556" s="14" t="s">
        <x:v>94</x:v>
      </x:c>
      <x:c r="E3556" s="15">
        <x:v>44771.476661828165</x:v>
      </x:c>
      <x:c r="F3556" t="s">
        <x:v>99</x:v>
      </x:c>
      <x:c r="G3556" s="6">
        <x:v>87.0260051824136</x:v>
      </x:c>
      <x:c r="H3556" t="s">
        <x:v>97</x:v>
      </x:c>
      <x:c r="I3556" s="6">
        <x:v>27.912674410840737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22.055999999999997</x:v>
      </x:c>
      <x:c r="S3556" s="8">
        <x:v>78113.04102912317</x:v>
      </x:c>
      <x:c r="T3556" s="12">
        <x:v>335149.6574803316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326507</x:v>
      </x:c>
      <x:c r="B3557" s="1">
        <x:v>44782.68513357515</x:v>
      </x:c>
      <x:c r="C3557" s="6">
        <x:v>59.244540505</x:v>
      </x:c>
      <x:c r="D3557" s="14" t="s">
        <x:v>94</x:v>
      </x:c>
      <x:c r="E3557" s="15">
        <x:v>44771.476661828165</x:v>
      </x:c>
      <x:c r="F3557" t="s">
        <x:v>99</x:v>
      </x:c>
      <x:c r="G3557" s="6">
        <x:v>86.99068099560039</x:v>
      </x:c>
      <x:c r="H3557" t="s">
        <x:v>97</x:v>
      </x:c>
      <x:c r="I3557" s="6">
        <x:v>27.927804079582074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22.058999999999997</x:v>
      </x:c>
      <x:c r="S3557" s="8">
        <x:v>78120.02455389715</x:v>
      </x:c>
      <x:c r="T3557" s="12">
        <x:v>335149.50533220544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326518</x:v>
      </x:c>
      <x:c r="B3558" s="1">
        <x:v>44782.68514473957</x:v>
      </x:c>
      <x:c r="C3558" s="6">
        <x:v>59.260617266666664</x:v>
      </x:c>
      <x:c r="D3558" s="14" t="s">
        <x:v>94</x:v>
      </x:c>
      <x:c r="E3558" s="15">
        <x:v>44771.476661828165</x:v>
      </x:c>
      <x:c r="F3558" t="s">
        <x:v>99</x:v>
      </x:c>
      <x:c r="G3558" s="6">
        <x:v>86.99505931204772</x:v>
      </x:c>
      <x:c r="H3558" t="s">
        <x:v>97</x:v>
      </x:c>
      <x:c r="I3558" s="6">
        <x:v>27.92260042836324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22.058999999999997</x:v>
      </x:c>
      <x:c r="S3558" s="8">
        <x:v>78116.24541767016</x:v>
      </x:c>
      <x:c r="T3558" s="12">
        <x:v>335145.60041795694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326528</x:v>
      </x:c>
      <x:c r="B3559" s="1">
        <x:v>44782.68515645717</x:v>
      </x:c>
      <x:c r="C3559" s="6">
        <x:v>59.277490605</x:v>
      </x:c>
      <x:c r="D3559" s="14" t="s">
        <x:v>94</x:v>
      </x:c>
      <x:c r="E3559" s="15">
        <x:v>44771.476661828165</x:v>
      </x:c>
      <x:c r="F3559" t="s">
        <x:v>99</x:v>
      </x:c>
      <x:c r="G3559" s="6">
        <x:v>86.97443592683429</x:v>
      </x:c>
      <x:c r="H3559" t="s">
        <x:v>97</x:v>
      </x:c>
      <x:c r="I3559" s="6">
        <x:v>27.92921778968912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22.060999999999996</x:v>
      </x:c>
      <x:c r="S3559" s="8">
        <x:v>78111.27410429531</x:v>
      </x:c>
      <x:c r="T3559" s="12">
        <x:v>335156.2862286305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326534</x:v>
      </x:c>
      <x:c r="B3560" s="1">
        <x:v>44782.68516816259</x:v>
      </x:c>
      <x:c r="C3560" s="6">
        <x:v>59.29434641666667</x:v>
      </x:c>
      <x:c r="D3560" s="14" t="s">
        <x:v>94</x:v>
      </x:c>
      <x:c r="E3560" s="15">
        <x:v>44771.476661828165</x:v>
      </x:c>
      <x:c r="F3560" t="s">
        <x:v>99</x:v>
      </x:c>
      <x:c r="G3560" s="6">
        <x:v>87.01996706171506</x:v>
      </x:c>
      <x:c r="H3560" t="s">
        <x:v>97</x:v>
      </x:c>
      <x:c r="I3560" s="6">
        <x:v>27.91089976231615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22.057</x:v>
      </x:c>
      <x:c r="S3560" s="8">
        <x:v>78112.37994655552</x:v>
      </x:c>
      <x:c r="T3560" s="12">
        <x:v>335159.21522604284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326544</x:v>
      </x:c>
      <x:c r="B3561" s="1">
        <x:v>44782.68517991645</x:v>
      </x:c>
      <x:c r="C3561" s="6">
        <x:v>59.311271985</x:v>
      </x:c>
      <x:c r="D3561" s="14" t="s">
        <x:v>94</x:v>
      </x:c>
      <x:c r="E3561" s="15">
        <x:v>44771.476661828165</x:v>
      </x:c>
      <x:c r="F3561" t="s">
        <x:v>99</x:v>
      </x:c>
      <x:c r="G3561" s="6">
        <x:v>87.03626007796248</x:v>
      </x:c>
      <x:c r="H3561" t="s">
        <x:v>97</x:v>
      </x:c>
      <x:c r="I3561" s="6">
        <x:v>27.918389387040406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22.054</x:v>
      </x:c>
      <x:c r="S3561" s="8">
        <x:v>78111.87720355715</x:v>
      </x:c>
      <x:c r="T3561" s="12">
        <x:v>335160.78934114875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326556</x:v>
      </x:c>
      <x:c r="B3562" s="1">
        <x:v>44782.685191109136</x:v>
      </x:c>
      <x:c r="C3562" s="6">
        <x:v>59.327389446666665</x:v>
      </x:c>
      <x:c r="D3562" s="14" t="s">
        <x:v>94</x:v>
      </x:c>
      <x:c r="E3562" s="15">
        <x:v>44771.476661828165</x:v>
      </x:c>
      <x:c r="F3562" t="s">
        <x:v>99</x:v>
      </x:c>
      <x:c r="G3562" s="6">
        <x:v>87.02158745404164</x:v>
      </x:c>
      <x:c r="H3562" t="s">
        <x:v>97</x:v>
      </x:c>
      <x:c r="I3562" s="6">
        <x:v>27.908974720910464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22.057</x:v>
      </x:c>
      <x:c r="S3562" s="8">
        <x:v>78112.06897573631</x:v>
      </x:c>
      <x:c r="T3562" s="12">
        <x:v>335157.2454213814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326564</x:v>
      </x:c>
      <x:c r="B3563" s="1">
        <x:v>44782.68520283685</x:v>
      </x:c>
      <x:c r="C3563" s="6">
        <x:v>59.344277355</x:v>
      </x:c>
      <x:c r="D3563" s="14" t="s">
        <x:v>94</x:v>
      </x:c>
      <x:c r="E3563" s="15">
        <x:v>44771.476661828165</x:v>
      </x:c>
      <x:c r="F3563" t="s">
        <x:v>99</x:v>
      </x:c>
      <x:c r="G3563" s="6">
        <x:v>86.99225006135207</x:v>
      </x:c>
      <x:c r="H3563" t="s">
        <x:v>97</x:v>
      </x:c>
      <x:c r="I3563" s="6">
        <x:v>27.92593918631019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22.058999999999997</x:v>
      </x:c>
      <x:c r="S3563" s="8">
        <x:v>78112.29962277247</x:v>
      </x:c>
      <x:c r="T3563" s="12">
        <x:v>335162.3763112395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326572</x:v>
      </x:c>
      <x:c r="B3564" s="1">
        <x:v>44782.685214555124</x:v>
      </x:c>
      <x:c r="C3564" s="6">
        <x:v>59.361151665</x:v>
      </x:c>
      <x:c r="D3564" s="14" t="s">
        <x:v>94</x:v>
      </x:c>
      <x:c r="E3564" s="15">
        <x:v>44771.476661828165</x:v>
      </x:c>
      <x:c r="F3564" t="s">
        <x:v>99</x:v>
      </x:c>
      <x:c r="G3564" s="6">
        <x:v>86.97785184820826</x:v>
      </x:c>
      <x:c r="H3564" t="s">
        <x:v>97</x:v>
      </x:c>
      <x:c r="I3564" s="6">
        <x:v>27.925157134601704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22.060999999999996</x:v>
      </x:c>
      <x:c r="S3564" s="8">
        <x:v>78117.4771990808</x:v>
      </x:c>
      <x:c r="T3564" s="12">
        <x:v>335164.88316706836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326580</x:v>
      </x:c>
      <x:c r="B3565" s="1">
        <x:v>44782.6852262886</x:v>
      </x:c>
      <x:c r="C3565" s="6">
        <x:v>59.37804787333334</x:v>
      </x:c>
      <x:c r="D3565" s="14" t="s">
        <x:v>94</x:v>
      </x:c>
      <x:c r="E3565" s="15">
        <x:v>44771.476661828165</x:v>
      </x:c>
      <x:c r="F3565" t="s">
        <x:v>99</x:v>
      </x:c>
      <x:c r="G3565" s="6">
        <x:v>86.95939572333242</x:v>
      </x:c>
      <x:c r="H3565" t="s">
        <x:v>97</x:v>
      </x:c>
      <x:c r="I3565" s="6">
        <x:v>27.938151248176837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22.061999999999998</x:v>
      </x:c>
      <x:c r="S3565" s="8">
        <x:v>78116.7093795882</x:v>
      </x:c>
      <x:c r="T3565" s="12">
        <x:v>335160.22848522913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326590</x:v>
      </x:c>
      <x:c r="B3566" s="1">
        <x:v>44782.685237564016</x:v>
      </x:c>
      <x:c r="C3566" s="6">
        <x:v>59.39428446833333</x:v>
      </x:c>
      <x:c r="D3566" s="14" t="s">
        <x:v>94</x:v>
      </x:c>
      <x:c r="E3566" s="15">
        <x:v>44771.476661828165</x:v>
      </x:c>
      <x:c r="F3566" t="s">
        <x:v>99</x:v>
      </x:c>
      <x:c r="G3566" s="6">
        <x:v>86.99523647702793</x:v>
      </x:c>
      <x:c r="H3566" t="s">
        <x:v>97</x:v>
      </x:c>
      <x:c r="I3566" s="6">
        <x:v>27.922389876171565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22.058999999999997</x:v>
      </x:c>
      <x:c r="S3566" s="8">
        <x:v>78111.79393059864</x:v>
      </x:c>
      <x:c r="T3566" s="12">
        <x:v>335151.5269836215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326597</x:v>
      </x:c>
      <x:c r="B3567" s="1">
        <x:v>44782.68524930464</x:v>
      </x:c>
      <x:c r="C3567" s="6">
        <x:v>59.41119097333333</x:v>
      </x:c>
      <x:c r="D3567" s="14" t="s">
        <x:v>94</x:v>
      </x:c>
      <x:c r="E3567" s="15">
        <x:v>44771.476661828165</x:v>
      </x:c>
      <x:c r="F3567" t="s">
        <x:v>99</x:v>
      </x:c>
      <x:c r="G3567" s="6">
        <x:v>86.99187044438047</x:v>
      </x:c>
      <x:c r="H3567" t="s">
        <x:v>97</x:v>
      </x:c>
      <x:c r="I3567" s="6">
        <x:v>27.926390370071204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22.058999999999997</x:v>
      </x:c>
      <x:c r="S3567" s="8">
        <x:v>78115.26766677502</x:v>
      </x:c>
      <x:c r="T3567" s="12">
        <x:v>335159.5014205631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326609</x:v>
      </x:c>
      <x:c r="B3568" s="1">
        <x:v>44782.68526046033</x:v>
      </x:c>
      <x:c r="C3568" s="6">
        <x:v>59.42725515</x:v>
      </x:c>
      <x:c r="D3568" s="14" t="s">
        <x:v>94</x:v>
      </x:c>
      <x:c r="E3568" s="15">
        <x:v>44771.476661828165</x:v>
      </x:c>
      <x:c r="F3568" t="s">
        <x:v>99</x:v>
      </x:c>
      <x:c r="G3568" s="6">
        <x:v>86.9494693874308</x:v>
      </x:c>
      <x:c r="H3568" t="s">
        <x:v>97</x:v>
      </x:c>
      <x:c r="I3568" s="6">
        <x:v>27.923111769454863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22.064999999999998</x:v>
      </x:c>
      <x:c r="S3568" s="8">
        <x:v>78115.68967872103</x:v>
      </x:c>
      <x:c r="T3568" s="12">
        <x:v>335151.8391017198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326619</x:v>
      </x:c>
      <x:c r="B3569" s="1">
        <x:v>44782.685272206036</x:v>
      </x:c>
      <x:c r="C3569" s="6">
        <x:v>59.44416897833333</x:v>
      </x:c>
      <x:c r="D3569" s="14" t="s">
        <x:v>94</x:v>
      </x:c>
      <x:c r="E3569" s="15">
        <x:v>44771.476661828165</x:v>
      </x:c>
      <x:c r="F3569" t="s">
        <x:v>99</x:v>
      </x:c>
      <x:c r="G3569" s="6">
        <x:v>86.98950459989585</x:v>
      </x:c>
      <x:c r="H3569" t="s">
        <x:v>97</x:v>
      </x:c>
      <x:c r="I3569" s="6">
        <x:v>27.920254276117248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22.06</x:v>
      </x:c>
      <x:c r="S3569" s="8">
        <x:v>78110.75741717668</x:v>
      </x:c>
      <x:c r="T3569" s="12">
        <x:v>335155.8046063384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326629</x:v>
      </x:c>
      <x:c r="B3570" s="1">
        <x:v>44782.685283930216</x:v>
      </x:c>
      <x:c r="C3570" s="6">
        <x:v>59.4610518</x:v>
      </x:c>
      <x:c r="D3570" s="14" t="s">
        <x:v>94</x:v>
      </x:c>
      <x:c r="E3570" s="15">
        <x:v>44771.476661828165</x:v>
      </x:c>
      <x:c r="F3570" t="s">
        <x:v>99</x:v>
      </x:c>
      <x:c r="G3570" s="6">
        <x:v>86.99305992004356</x:v>
      </x:c>
      <x:c r="H3570" t="s">
        <x:v>97</x:v>
      </x:c>
      <x:c r="I3570" s="6">
        <x:v>27.924976661155597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22.058999999999997</x:v>
      </x:c>
      <x:c r="S3570" s="8">
        <x:v>78116.10353471019</x:v>
      </x:c>
      <x:c r="T3570" s="12">
        <x:v>335149.71346559835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326635</x:v>
      </x:c>
      <x:c r="B3571" s="1">
        <x:v>44782.68529565339</x:v>
      </x:c>
      <x:c r="C3571" s="6">
        <x:v>59.47793316333333</x:v>
      </x:c>
      <x:c r="D3571" s="14" t="s">
        <x:v>94</x:v>
      </x:c>
      <x:c r="E3571" s="15">
        <x:v>44771.476661828165</x:v>
      </x:c>
      <x:c r="F3571" t="s">
        <x:v>99</x:v>
      </x:c>
      <x:c r="G3571" s="6">
        <x:v>87.01051189412556</x:v>
      </x:c>
      <x:c r="H3571" t="s">
        <x:v>97</x:v>
      </x:c>
      <x:c r="I3571" s="6">
        <x:v>27.913185750420325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22.057999999999996</x:v>
      </x:c>
      <x:c r="S3571" s="8">
        <x:v>78114.94694552713</x:v>
      </x:c>
      <x:c r="T3571" s="12">
        <x:v>335157.63013392896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326644</x:v>
      </x:c>
      <x:c r="B3572" s="1">
        <x:v>44782.68530678509</x:v>
      </x:c>
      <x:c r="C3572" s="6">
        <x:v>59.49396282666667</x:v>
      </x:c>
      <x:c r="D3572" s="14" t="s">
        <x:v>94</x:v>
      </x:c>
      <x:c r="E3572" s="15">
        <x:v>44771.476661828165</x:v>
      </x:c>
      <x:c r="F3572" t="s">
        <x:v>99</x:v>
      </x:c>
      <x:c r="G3572" s="6">
        <x:v>86.9827357357636</x:v>
      </x:c>
      <x:c r="H3572" t="s">
        <x:v>97</x:v>
      </x:c>
      <x:c r="I3572" s="6">
        <x:v>27.919351910305977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22.060999999999996</x:v>
      </x:c>
      <x:c r="S3572" s="8">
        <x:v>78114.39747213072</x:v>
      </x:c>
      <x:c r="T3572" s="12">
        <x:v>335141.30462618644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326655</x:v>
      </x:c>
      <x:c r="B3573" s="1">
        <x:v>44782.6853185023</x:v>
      </x:c>
      <x:c r="C3573" s="6">
        <x:v>59.51083559</x:v>
      </x:c>
      <x:c r="D3573" s="14" t="s">
        <x:v>94</x:v>
      </x:c>
      <x:c r="E3573" s="15">
        <x:v>44771.476661828165</x:v>
      </x:c>
      <x:c r="F3573" t="s">
        <x:v>99</x:v>
      </x:c>
      <x:c r="G3573" s="6">
        <x:v>86.92456361983601</x:v>
      </x:c>
      <x:c r="H3573" t="s">
        <x:v>97</x:v>
      </x:c>
      <x:c r="I3573" s="6">
        <x:v>27.91694560266069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22.069</x:v>
      </x:c>
      <x:c r="S3573" s="8">
        <x:v>78127.08529404603</x:v>
      </x:c>
      <x:c r="T3573" s="12">
        <x:v>335150.28428670065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326665</x:v>
      </x:c>
      <x:c r="B3574" s="1">
        <x:v>44782.685330228196</x:v>
      </x:c>
      <x:c r="C3574" s="6">
        <x:v>59.52772089333333</x:v>
      </x:c>
      <x:c r="D3574" s="14" t="s">
        <x:v>94</x:v>
      </x:c>
      <x:c r="E3574" s="15">
        <x:v>44771.476661828165</x:v>
      </x:c>
      <x:c r="F3574" t="s">
        <x:v>99</x:v>
      </x:c>
      <x:c r="G3574" s="6">
        <x:v>86.96033170423152</x:v>
      </x:c>
      <x:c r="H3574" t="s">
        <x:v>97</x:v>
      </x:c>
      <x:c r="I3574" s="6">
        <x:v>27.9370383244418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22.061999999999998</x:v>
      </x:c>
      <x:c r="S3574" s="8">
        <x:v>78125.26493507253</x:v>
      </x:c>
      <x:c r="T3574" s="12">
        <x:v>335148.31238876825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326682</x:v>
      </x:c>
      <x:c r="B3575" s="1">
        <x:v>44782.685341961536</x:v>
      </x:c>
      <x:c r="C3575" s="6">
        <x:v>59.54461689833333</x:v>
      </x:c>
      <x:c r="D3575" s="14" t="s">
        <x:v>94</x:v>
      </x:c>
      <x:c r="E3575" s="15">
        <x:v>44771.476661828165</x:v>
      </x:c>
      <x:c r="F3575" t="s">
        <x:v>99</x:v>
      </x:c>
      <x:c r="G3575" s="6">
        <x:v>86.99011199678709</x:v>
      </x:c>
      <x:c r="H3575" t="s">
        <x:v>97</x:v>
      </x:c>
      <x:c r="I3575" s="6">
        <x:v>27.919532383448313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22.06</x:v>
      </x:c>
      <x:c r="S3575" s="8">
        <x:v>78125.26515373428</x:v>
      </x:c>
      <x:c r="T3575" s="12">
        <x:v>335152.5402154144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326677</x:v>
      </x:c>
      <x:c r="B3576" s="1">
        <x:v>44782.68535310701</x:v>
      </x:c>
      <x:c r="C3576" s="6">
        <x:v>59.56066638666667</x:v>
      </x:c>
      <x:c r="D3576" s="14" t="s">
        <x:v>94</x:v>
      </x:c>
      <x:c r="E3576" s="15">
        <x:v>44771.476661828165</x:v>
      </x:c>
      <x:c r="F3576" t="s">
        <x:v>99</x:v>
      </x:c>
      <x:c r="G3576" s="6">
        <x:v>87.00169075075367</x:v>
      </x:c>
      <x:c r="H3576" t="s">
        <x:v>97</x:v>
      </x:c>
      <x:c r="I3576" s="6">
        <x:v>27.914719769625208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22.058999999999997</x:v>
      </x:c>
      <x:c r="S3576" s="8">
        <x:v>78111.93317087651</x:v>
      </x:c>
      <x:c r="T3576" s="12">
        <x:v>335141.99400352006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326690</x:v>
      </x:c>
      <x:c r="B3577" s="1">
        <x:v>44782.685364859906</x:v>
      </x:c>
      <x:c r="C3577" s="6">
        <x:v>59.57759055166667</x:v>
      </x:c>
      <x:c r="D3577" s="14" t="s">
        <x:v>94</x:v>
      </x:c>
      <x:c r="E3577" s="15">
        <x:v>44771.476661828165</x:v>
      </x:c>
      <x:c r="F3577" t="s">
        <x:v>99</x:v>
      </x:c>
      <x:c r="G3577" s="6">
        <x:v>86.98596159107706</x:v>
      </x:c>
      <x:c r="H3577" t="s">
        <x:v>97</x:v>
      </x:c>
      <x:c r="I3577" s="6">
        <x:v>27.924465319779756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22.06</x:v>
      </x:c>
      <x:c r="S3577" s="8">
        <x:v>78115.70630703922</x:v>
      </x:c>
      <x:c r="T3577" s="12">
        <x:v>335143.4538504022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326695</x:v>
      </x:c>
      <x:c r="B3578" s="1">
        <x:v>44782.68537660707</x:v>
      </x:c>
      <x:c r="C3578" s="6">
        <x:v>59.594506468333336</x:v>
      </x:c>
      <x:c r="D3578" s="14" t="s">
        <x:v>94</x:v>
      </x:c>
      <x:c r="E3578" s="15">
        <x:v>44771.476661828165</x:v>
      </x:c>
      <x:c r="F3578" t="s">
        <x:v>99</x:v>
      </x:c>
      <x:c r="G3578" s="6">
        <x:v>86.94954527622414</x:v>
      </x:c>
      <x:c r="H3578" t="s">
        <x:v>97</x:v>
      </x:c>
      <x:c r="I3578" s="6">
        <x:v>27.923021532785697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22.064999999999998</x:v>
      </x:c>
      <x:c r="S3578" s="8">
        <x:v>78115.67726132418</x:v>
      </x:c>
      <x:c r="T3578" s="12">
        <x:v>335142.4201695505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326708</x:v>
      </x:c>
      <x:c r="B3579" s="1">
        <x:v>44782.68538775369</x:v>
      </x:c>
      <x:c r="C3579" s="6">
        <x:v>59.61055760333333</x:v>
      </x:c>
      <x:c r="D3579" s="14" t="s">
        <x:v>94</x:v>
      </x:c>
      <x:c r="E3579" s="15">
        <x:v>44771.476661828165</x:v>
      </x:c>
      <x:c r="F3579" t="s">
        <x:v>99</x:v>
      </x:c>
      <x:c r="G3579" s="6">
        <x:v>86.95426178980749</x:v>
      </x:c>
      <x:c r="H3579" t="s">
        <x:v>97</x:v>
      </x:c>
      <x:c r="I3579" s="6">
        <x:v>27.926360291151923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22.063999999999997</x:v>
      </x:c>
      <x:c r="S3579" s="8">
        <x:v>78112.12906318175</x:v>
      </x:c>
      <x:c r="T3579" s="12">
        <x:v>335132.7589361931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326711</x:v>
      </x:c>
      <x:c r="B3580" s="1">
        <x:v>44782.685399486596</x:v>
      </x:c>
      <x:c r="C3580" s="6">
        <x:v>59.627452981666664</x:v>
      </x:c>
      <x:c r="D3580" s="14" t="s">
        <x:v>94</x:v>
      </x:c>
      <x:c r="E3580" s="15">
        <x:v>44771.476661828165</x:v>
      </x:c>
      <x:c r="F3580" t="s">
        <x:v>99</x:v>
      </x:c>
      <x:c r="G3580" s="6">
        <x:v>86.98444527578647</x:v>
      </x:c>
      <x:c r="H3580" t="s">
        <x:v>97</x:v>
      </x:c>
      <x:c r="I3580" s="6">
        <x:v>27.908373145698533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22.061999999999998</x:v>
      </x:c>
      <x:c r="S3580" s="8">
        <x:v>78114.58412630719</x:v>
      </x:c>
      <x:c r="T3580" s="12">
        <x:v>335123.1300603014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326726</x:v>
      </x:c>
      <x:c r="B3581" s="1">
        <x:v>44782.685411249666</x:v>
      </x:c>
      <x:c r="C3581" s="6">
        <x:v>59.644391811666665</x:v>
      </x:c>
      <x:c r="D3581" s="14" t="s">
        <x:v>94</x:v>
      </x:c>
      <x:c r="E3581" s="15">
        <x:v>44771.476661828165</x:v>
      </x:c>
      <x:c r="F3581" t="s">
        <x:v>99</x:v>
      </x:c>
      <x:c r="G3581" s="6">
        <x:v>86.96294993638647</x:v>
      </x:c>
      <x:c r="H3581" t="s">
        <x:v>97</x:v>
      </x:c>
      <x:c r="I3581" s="6">
        <x:v>27.942873658400003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22.060999999999996</x:v>
      </x:c>
      <x:c r="S3581" s="8">
        <x:v>78106.44093301347</x:v>
      </x:c>
      <x:c r="T3581" s="12">
        <x:v>335130.11002742464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326734</x:v>
      </x:c>
      <x:c r="B3582" s="1">
        <x:v>44782.685423010415</x:v>
      </x:c>
      <x:c r="C3582" s="6">
        <x:v>59.661327293333336</x:v>
      </x:c>
      <x:c r="D3582" s="14" t="s">
        <x:v>94</x:v>
      </x:c>
      <x:c r="E3582" s="15">
        <x:v>44771.476661828165</x:v>
      </x:c>
      <x:c r="F3582" t="s">
        <x:v>99</x:v>
      </x:c>
      <x:c r="G3582" s="6">
        <x:v>86.9740057894922</x:v>
      </x:c>
      <x:c r="H3582" t="s">
        <x:v>97</x:v>
      </x:c>
      <x:c r="I3582" s="6">
        <x:v>27.929729131789372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22.060999999999996</x:v>
      </x:c>
      <x:c r="S3582" s="8">
        <x:v>78109.4949077677</x:v>
      </x:c>
      <x:c r="T3582" s="12">
        <x:v>335126.6031943041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326746</x:v>
      </x:c>
      <x:c r="B3583" s="1">
        <x:v>44782.68543413229</x:v>
      </x:c>
      <x:c r="C3583" s="6">
        <x:v>59.67734278166667</x:v>
      </x:c>
      <x:c r="D3583" s="14" t="s">
        <x:v>94</x:v>
      </x:c>
      <x:c r="E3583" s="15">
        <x:v>44771.476661828165</x:v>
      </x:c>
      <x:c r="F3583" t="s">
        <x:v>99</x:v>
      </x:c>
      <x:c r="G3583" s="6">
        <x:v>86.98804911938296</x:v>
      </x:c>
      <x:c r="H3583" t="s">
        <x:v>97</x:v>
      </x:c>
      <x:c r="I3583" s="6">
        <x:v>27.930932289978955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22.058999999999997</x:v>
      </x:c>
      <x:c r="S3583" s="8">
        <x:v>78104.21057626729</x:v>
      </x:c>
      <x:c r="T3583" s="12">
        <x:v>335123.23547801364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326747</x:v>
      </x:c>
      <x:c r="B3584" s="1">
        <x:v>44782.68544587181</x:v>
      </x:c>
      <x:c r="C3584" s="6">
        <x:v>59.694247688333334</x:v>
      </x:c>
      <x:c r="D3584" s="14" t="s">
        <x:v>94</x:v>
      </x:c>
      <x:c r="E3584" s="15">
        <x:v>44771.476661828165</x:v>
      </x:c>
      <x:c r="F3584" t="s">
        <x:v>99</x:v>
      </x:c>
      <x:c r="G3584" s="6">
        <x:v>87.00237382480861</x:v>
      </x:c>
      <x:c r="H3584" t="s">
        <x:v>97</x:v>
      </x:c>
      <x:c r="I3584" s="6">
        <x:v>27.931804579936397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22.057</x:v>
      </x:c>
      <x:c r="S3584" s="8">
        <x:v>78102.71699975122</x:v>
      </x:c>
      <x:c r="T3584" s="12">
        <x:v>335128.0536846124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326762</x:v>
      </x:c>
      <x:c r="B3585" s="1">
        <x:v>44782.685457616455</x:v>
      </x:c>
      <x:c r="C3585" s="6">
        <x:v>59.711159976666664</x:v>
      </x:c>
      <x:c r="D3585" s="14" t="s">
        <x:v>94</x:v>
      </x:c>
      <x:c r="E3585" s="15">
        <x:v>44771.476661828165</x:v>
      </x:c>
      <x:c r="F3585" t="s">
        <x:v>99</x:v>
      </x:c>
      <x:c r="G3585" s="6">
        <x:v>86.94332275874915</x:v>
      </x:c>
      <x:c r="H3585" t="s">
        <x:v>97</x:v>
      </x:c>
      <x:c r="I3585" s="6">
        <x:v>27.93042094769544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22.064999999999998</x:v>
      </x:c>
      <x:c r="S3585" s="8">
        <x:v>78110.45711190865</x:v>
      </x:c>
      <x:c r="T3585" s="12">
        <x:v>335135.3441594234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326769</x:v>
      </x:c>
      <x:c r="B3586" s="1">
        <x:v>44782.685469333344</x:v>
      </x:c>
      <x:c r="C3586" s="6">
        <x:v>59.728032301666666</x:v>
      </x:c>
      <x:c r="D3586" s="14" t="s">
        <x:v>94</x:v>
      </x:c>
      <x:c r="E3586" s="15">
        <x:v>44771.476661828165</x:v>
      </x:c>
      <x:c r="F3586" t="s">
        <x:v>99</x:v>
      </x:c>
      <x:c r="G3586" s="6">
        <x:v>86.96363381136048</x:v>
      </x:c>
      <x:c r="H3586" t="s">
        <x:v>97</x:v>
      </x:c>
      <x:c r="I3586" s="6">
        <x:v>27.924164530771577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22.063</x:v>
      </x:c>
      <x:c r="S3586" s="8">
        <x:v>78110.79455772952</x:v>
      </x:c>
      <x:c r="T3586" s="12">
        <x:v>335126.5621028382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326774</x:v>
      </x:c>
      <x:c r="B3587" s="1">
        <x:v>44782.6854804945</x:v>
      </x:c>
      <x:c r="C3587" s="6">
        <x:v>59.74410436666667</x:v>
      </x:c>
      <x:c r="D3587" s="14" t="s">
        <x:v>94</x:v>
      </x:c>
      <x:c r="E3587" s="15">
        <x:v>44771.476661828165</x:v>
      </x:c>
      <x:c r="F3587" t="s">
        <x:v>99</x:v>
      </x:c>
      <x:c r="G3587" s="6">
        <x:v>86.984569760014</x:v>
      </x:c>
      <x:c r="H3587" t="s">
        <x:v>97</x:v>
      </x:c>
      <x:c r="I3587" s="6">
        <x:v>27.926119659807227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22.06</x:v>
      </x:c>
      <x:c r="S3587" s="8">
        <x:v>78101.55805624792</x:v>
      </x:c>
      <x:c r="T3587" s="12">
        <x:v>335119.148536804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326786</x:v>
      </x:c>
      <x:c r="B3588" s="1">
        <x:v>44782.68549222291</x:v>
      </x:c>
      <x:c r="C3588" s="6">
        <x:v>59.76099327833333</x:v>
      </x:c>
      <x:c r="D3588" s="14" t="s">
        <x:v>94</x:v>
      </x:c>
      <x:c r="E3588" s="15">
        <x:v>44771.476661828165</x:v>
      </x:c>
      <x:c r="F3588" t="s">
        <x:v>99</x:v>
      </x:c>
      <x:c r="G3588" s="6">
        <x:v>87.012905351539</x:v>
      </x:c>
      <x:c r="H3588" t="s">
        <x:v>97</x:v>
      </x:c>
      <x:c r="I3588" s="6">
        <x:v>27.901394881111173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22.058999999999997</x:v>
      </x:c>
      <x:c r="S3588" s="8">
        <x:v>78105.06051152093</x:v>
      </x:c>
      <x:c r="T3588" s="12">
        <x:v>335130.99694115756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326797</x:v>
      </x:c>
      <x:c r="B3589" s="1">
        <x:v>44782.68550393733</x:v>
      </x:c>
      <x:c r="C3589" s="6">
        <x:v>59.77786204666667</x:v>
      </x:c>
      <x:c r="D3589" s="14" t="s">
        <x:v>94</x:v>
      </x:c>
      <x:c r="E3589" s="15">
        <x:v>44771.476661828165</x:v>
      </x:c>
      <x:c r="F3589" t="s">
        <x:v>99</x:v>
      </x:c>
      <x:c r="G3589" s="6">
        <x:v>86.98863623156548</x:v>
      </x:c>
      <x:c r="H3589" t="s">
        <x:v>97</x:v>
      </x:c>
      <x:c r="I3589" s="6">
        <x:v>27.894446709667136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22.063</x:v>
      </x:c>
      <x:c r="S3589" s="8">
        <x:v>78099.98426091134</x:v>
      </x:c>
      <x:c r="T3589" s="12">
        <x:v>335129.1465566471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326801</x:v>
      </x:c>
      <x:c r="B3590" s="1">
        <x:v>44782.68551509351</x:v>
      </x:c>
      <x:c r="C3590" s="6">
        <x:v>59.793926936666665</x:v>
      </x:c>
      <x:c r="D3590" s="14" t="s">
        <x:v>94</x:v>
      </x:c>
      <x:c r="E3590" s="15">
        <x:v>44771.476661828165</x:v>
      </x:c>
      <x:c r="F3590" t="s">
        <x:v>99</x:v>
      </x:c>
      <x:c r="G3590" s="6">
        <x:v>86.99679382529361</x:v>
      </x:c>
      <x:c r="H3590" t="s">
        <x:v>97</x:v>
      </x:c>
      <x:c r="I3590" s="6">
        <x:v>27.911591574340946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22.06</x:v>
      </x:c>
      <x:c r="S3590" s="8">
        <x:v>78099.68490307218</x:v>
      </x:c>
      <x:c r="T3590" s="12">
        <x:v>335108.08928368095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326817</x:v>
      </x:c>
      <x:c r="B3591" s="1">
        <x:v>44782.685526819456</x:v>
      </x:c>
      <x:c r="C3591" s="6">
        <x:v>59.810812303333336</x:v>
      </x:c>
      <x:c r="D3591" s="14" t="s">
        <x:v>94</x:v>
      </x:c>
      <x:c r="E3591" s="15">
        <x:v>44771.476661828165</x:v>
      </x:c>
      <x:c r="F3591" t="s">
        <x:v>99</x:v>
      </x:c>
      <x:c r="G3591" s="6">
        <x:v>87.0068416919365</x:v>
      </x:c>
      <x:c r="H3591" t="s">
        <x:v>97</x:v>
      </x:c>
      <x:c r="I3591" s="6">
        <x:v>27.935444137032846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22.055999999999997</x:v>
      </x:c>
      <x:c r="S3591" s="8">
        <x:v>78097.70361878948</x:v>
      </x:c>
      <x:c r="T3591" s="12">
        <x:v>335118.1076731361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326825</x:v>
      </x:c>
      <x:c r="B3592" s="1">
        <x:v>44782.68553857772</x:v>
      </x:c>
      <x:c r="C3592" s="6">
        <x:v>59.82774421333333</x:v>
      </x:c>
      <x:c r="D3592" s="14" t="s">
        <x:v>94</x:v>
      </x:c>
      <x:c r="E3592" s="15">
        <x:v>44771.476661828165</x:v>
      </x:c>
      <x:c r="F3592" t="s">
        <x:v>99</x:v>
      </x:c>
      <x:c r="G3592" s="6">
        <x:v>87.00325967456693</x:v>
      </x:c>
      <x:c r="H3592" t="s">
        <x:v>97</x:v>
      </x:c>
      <x:c r="I3592" s="6">
        <x:v>27.93075181622271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22.057</x:v>
      </x:c>
      <x:c r="S3592" s="8">
        <x:v>78100.8310857794</x:v>
      </x:c>
      <x:c r="T3592" s="12">
        <x:v>335122.4692212772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326830</x:v>
      </x:c>
      <x:c r="B3593" s="1">
        <x:v>44782.685550317816</x:v>
      </x:c>
      <x:c r="C3593" s="6">
        <x:v>59.844649946666664</x:v>
      </x:c>
      <x:c r="D3593" s="14" t="s">
        <x:v>94</x:v>
      </x:c>
      <x:c r="E3593" s="15">
        <x:v>44771.476661828165</x:v>
      </x:c>
      <x:c r="F3593" t="s">
        <x:v>99</x:v>
      </x:c>
      <x:c r="G3593" s="6">
        <x:v>86.99051693194208</x:v>
      </x:c>
      <x:c r="H3593" t="s">
        <x:v>97</x:v>
      </x:c>
      <x:c r="I3593" s="6">
        <x:v>27.91905112175573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22.06</x:v>
      </x:c>
      <x:c r="S3593" s="8">
        <x:v>78095.07279923484</x:v>
      </x:c>
      <x:c r="T3593" s="12">
        <x:v>335118.8175145566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326837</x:v>
      </x:c>
      <x:c r="B3594" s="1">
        <x:v>44782.685561451195</x:v>
      </x:c>
      <x:c r="C3594" s="6">
        <x:v>59.86068201166667</x:v>
      </x:c>
      <x:c r="D3594" s="14" t="s">
        <x:v>94</x:v>
      </x:c>
      <x:c r="E3594" s="15">
        <x:v>44771.476661828165</x:v>
      </x:c>
      <x:c r="F3594" t="s">
        <x:v>99</x:v>
      </x:c>
      <x:c r="G3594" s="6">
        <x:v>86.9947436286078</x:v>
      </x:c>
      <x:c r="H3594" t="s">
        <x:v>97</x:v>
      </x:c>
      <x:c r="I3594" s="6">
        <x:v>27.91402795695558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22.06</x:v>
      </x:c>
      <x:c r="S3594" s="8">
        <x:v>78092.70594083272</x:v>
      </x:c>
      <x:c r="T3594" s="12">
        <x:v>335118.7882044897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326853</x:v>
      </x:c>
      <x:c r="B3595" s="1">
        <x:v>44782.6855731987</x:v>
      </x:c>
      <x:c r="C3595" s="6">
        <x:v>59.87759842</x:v>
      </x:c>
      <x:c r="D3595" s="14" t="s">
        <x:v>94</x:v>
      </x:c>
      <x:c r="E3595" s="15">
        <x:v>44771.476661828165</x:v>
      </x:c>
      <x:c r="F3595" t="s">
        <x:v>99</x:v>
      </x:c>
      <x:c r="G3595" s="6">
        <x:v>87.0254734723456</x:v>
      </x:c>
      <x:c r="H3595" t="s">
        <x:v>97</x:v>
      </x:c>
      <x:c r="I3595" s="6">
        <x:v>27.91330606562633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22.055999999999997</x:v>
      </x:c>
      <x:c r="S3595" s="8">
        <x:v>78097.88174060157</x:v>
      </x:c>
      <x:c r="T3595" s="12">
        <x:v>335108.31091714307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326858</x:v>
      </x:c>
      <x:c r="B3596" s="1">
        <x:v>44782.68558494313</x:v>
      </x:c>
      <x:c r="C3596" s="6">
        <x:v>59.89451039</x:v>
      </x:c>
      <x:c r="D3596" s="14" t="s">
        <x:v>94</x:v>
      </x:c>
      <x:c r="E3596" s="15">
        <x:v>44771.476661828165</x:v>
      </x:c>
      <x:c r="F3596" t="s">
        <x:v>99</x:v>
      </x:c>
      <x:c r="G3596" s="6">
        <x:v>86.97084482880926</x:v>
      </x:c>
      <x:c r="H3596" t="s">
        <x:v>97</x:v>
      </x:c>
      <x:c r="I3596" s="6">
        <x:v>27.91559205536896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22.063</x:v>
      </x:c>
      <x:c r="S3596" s="8">
        <x:v>78097.5179915362</x:v>
      </x:c>
      <x:c r="T3596" s="12">
        <x:v>335126.87193249195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326864</x:v>
      </x:c>
      <x:c r="B3597" s="1">
        <x:v>44782.68559608527</x:v>
      </x:c>
      <x:c r="C3597" s="6">
        <x:v>59.910555075</x:v>
      </x:c>
      <x:c r="D3597" s="14" t="s">
        <x:v>94</x:v>
      </x:c>
      <x:c r="E3597" s="15">
        <x:v>44771.476661828165</x:v>
      </x:c>
      <x:c r="F3597" t="s">
        <x:v>99</x:v>
      </x:c>
      <x:c r="G3597" s="6">
        <x:v>86.97726986074734</x:v>
      </x:c>
      <x:c r="H3597" t="s">
        <x:v>97</x:v>
      </x:c>
      <x:c r="I3597" s="6">
        <x:v>27.92584894956508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22.060999999999996</x:v>
      </x:c>
      <x:c r="S3597" s="8">
        <x:v>78100.79618771229</x:v>
      </x:c>
      <x:c r="T3597" s="12">
        <x:v>335112.0977961354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326878</x:v>
      </x:c>
      <x:c r="B3598" s="1">
        <x:v>44782.68560783572</x:v>
      </x:c>
      <x:c r="C3598" s="6">
        <x:v>59.92747573333333</x:v>
      </x:c>
      <x:c r="D3598" s="14" t="s">
        <x:v>94</x:v>
      </x:c>
      <x:c r="E3598" s="15">
        <x:v>44771.476661828165</x:v>
      </x:c>
      <x:c r="F3598" t="s">
        <x:v>99</x:v>
      </x:c>
      <x:c r="G3598" s="6">
        <x:v>86.9716292446915</x:v>
      </x:c>
      <x:c r="H3598" t="s">
        <x:v>97</x:v>
      </x:c>
      <x:c r="I3598" s="6">
        <x:v>27.91465961199674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22.063</x:v>
      </x:c>
      <x:c r="S3598" s="8">
        <x:v>78100.29154782696</x:v>
      </x:c>
      <x:c r="T3598" s="12">
        <x:v>335106.20458386774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326887</x:v>
      </x:c>
      <x:c r="B3599" s="1">
        <x:v>44782.68561953442</x:v>
      </x:c>
      <x:c r="C3599" s="6">
        <x:v>59.94432186</x:v>
      </x:c>
      <x:c r="D3599" s="14" t="s">
        <x:v>94</x:v>
      </x:c>
      <x:c r="E3599" s="15">
        <x:v>44771.476661828165</x:v>
      </x:c>
      <x:c r="F3599" t="s">
        <x:v>99</x:v>
      </x:c>
      <x:c r="G3599" s="6">
        <x:v>86.9599683771946</x:v>
      </x:c>
      <x:c r="H3599" t="s">
        <x:v>97</x:v>
      </x:c>
      <x:c r="I3599" s="6">
        <x:v>27.910629053302273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22.064999999999998</x:v>
      </x:c>
      <x:c r="S3599" s="8">
        <x:v>78107.76947375592</x:v>
      </x:c>
      <x:c r="T3599" s="12">
        <x:v>335104.764035476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326893</x:v>
      </x:c>
      <x:c r="B3600" s="1">
        <x:v>44782.68563126985</x:v>
      </x:c>
      <x:c r="C3600" s="6">
        <x:v>59.96122087</x:v>
      </x:c>
      <x:c r="D3600" s="14" t="s">
        <x:v>94</x:v>
      </x:c>
      <x:c r="E3600" s="15">
        <x:v>44771.476661828165</x:v>
      </x:c>
      <x:c r="F3600" t="s">
        <x:v>99</x:v>
      </x:c>
      <x:c r="G3600" s="6">
        <x:v>86.95488306266081</x:v>
      </x:c>
      <x:c r="H3600" t="s">
        <x:v>97</x:v>
      </x:c>
      <x:c r="I3600" s="6">
        <x:v>27.916674893158415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22.064999999999998</x:v>
      </x:c>
      <x:c r="S3600" s="8">
        <x:v>78102.74873136939</x:v>
      </x:c>
      <x:c r="T3600" s="12">
        <x:v>335099.4961520576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326901</x:v>
      </x:c>
      <x:c r="B3601" s="1">
        <x:v>44782.68564296375</x:v>
      </x:c>
      <x:c r="C3601" s="6">
        <x:v>59.978060088333336</x:v>
      </x:c>
      <x:c r="D3601" s="14" t="s">
        <x:v>94</x:v>
      </x:c>
      <x:c r="E3601" s="15">
        <x:v>44771.476661828165</x:v>
      </x:c>
      <x:c r="F3601" t="s">
        <x:v>99</x:v>
      </x:c>
      <x:c r="G3601" s="6">
        <x:v>86.99116183335931</x:v>
      </x:c>
      <x:c r="H3601" t="s">
        <x:v>97</x:v>
      </x:c>
      <x:c r="I3601" s="6">
        <x:v>27.92723257992111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22.058999999999997</x:v>
      </x:c>
      <x:c r="S3601" s="8">
        <x:v>78100.78830890766</x:v>
      </x:c>
      <x:c r="T3601" s="12">
        <x:v>335109.50850283186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326915</x:v>
      </x:c>
      <x:c r="B3602" s="1">
        <x:v>44782.685654113</x:v>
      </x:c>
      <x:c r="C3602" s="6">
        <x:v>59.994115013333335</x:v>
      </x:c>
      <x:c r="D3602" s="14" t="s">
        <x:v>94</x:v>
      </x:c>
      <x:c r="E3602" s="15">
        <x:v>44771.476661828165</x:v>
      </x:c>
      <x:c r="F3602" t="s">
        <x:v>99</x:v>
      </x:c>
      <x:c r="G3602" s="6">
        <x:v>86.95948476154918</x:v>
      </x:c>
      <x:c r="H3602" t="s">
        <x:v>97</x:v>
      </x:c>
      <x:c r="I3602" s="6">
        <x:v>27.929097473911952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22.063</x:v>
      </x:c>
      <x:c r="S3602" s="8">
        <x:v>78100.29138935688</x:v>
      </x:c>
      <x:c r="T3602" s="12">
        <x:v>335094.2539047245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326926</x:v>
      </x:c>
      <x:c r="B3603" s="1">
        <x:v>44782.6856658373</x:v>
      </x:c>
      <x:c r="C3603" s="6">
        <x:v>60.010998</x:v>
      </x:c>
      <x:c r="D3603" s="14" t="s">
        <x:v>94</x:v>
      </x:c>
      <x:c r="E3603" s="15">
        <x:v>44771.476661828165</x:v>
      </x:c>
      <x:c r="F3603" t="s">
        <x:v>99</x:v>
      </x:c>
      <x:c r="G3603" s="6">
        <x:v>87.00188012466347</x:v>
      </x:c>
      <x:c r="H3603" t="s">
        <x:v>97</x:v>
      </x:c>
      <x:c r="I3603" s="6">
        <x:v>27.923442637261815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22.057999999999996</x:v>
      </x:c>
      <x:c r="S3603" s="8">
        <x:v>78099.93273430686</x:v>
      </x:c>
      <x:c r="T3603" s="12">
        <x:v>335093.50694060983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326931</x:v>
      </x:c>
      <x:c r="B3604" s="1">
        <x:v>44782.68567758362</x:v>
      </x:c>
      <x:c r="C3604" s="6">
        <x:v>60.02791269666667</x:v>
      </x:c>
      <x:c r="D3604" s="14" t="s">
        <x:v>94</x:v>
      </x:c>
      <x:c r="E3604" s="15">
        <x:v>44771.476661828165</x:v>
      </x:c>
      <x:c r="F3604" t="s">
        <x:v>99</x:v>
      </x:c>
      <x:c r="G3604" s="6">
        <x:v>86.9547424361992</x:v>
      </x:c>
      <x:c r="H3604" t="s">
        <x:v>97</x:v>
      </x:c>
      <x:c r="I3604" s="6">
        <x:v>27.925788791736522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22.063999999999997</x:v>
      </x:c>
      <x:c r="S3604" s="8">
        <x:v>78094.82454849326</x:v>
      </x:c>
      <x:c r="T3604" s="12">
        <x:v>335094.6391642833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326943</x:v>
      </x:c>
      <x:c r="B3605" s="1">
        <x:v>44782.6856887452</x:v>
      </x:c>
      <x:c r="C3605" s="6">
        <x:v>60.04398538833333</x:v>
      </x:c>
      <x:c r="D3605" s="14" t="s">
        <x:v>94</x:v>
      </x:c>
      <x:c r="E3605" s="15">
        <x:v>44771.476661828165</x:v>
      </x:c>
      <x:c r="F3605" t="s">
        <x:v>99</x:v>
      </x:c>
      <x:c r="G3605" s="6">
        <x:v>87.00944873177815</x:v>
      </x:c>
      <x:c r="H3605" t="s">
        <x:v>97</x:v>
      </x:c>
      <x:c r="I3605" s="6">
        <x:v>27.932346001402948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22.055999999999997</x:v>
      </x:c>
      <x:c r="S3605" s="8">
        <x:v>78087.81815161357</x:v>
      </x:c>
      <x:c r="T3605" s="12">
        <x:v>335096.3350831651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326952</x:v>
      </x:c>
      <x:c r="B3606" s="1">
        <x:v>44782.685700492344</x:v>
      </x:c>
      <x:c r="C3606" s="6">
        <x:v>60.06090126</x:v>
      </x:c>
      <x:c r="D3606" s="14" t="s">
        <x:v>94</x:v>
      </x:c>
      <x:c r="E3606" s="15">
        <x:v>44771.476661828165</x:v>
      </x:c>
      <x:c r="F3606" t="s">
        <x:v>99</x:v>
      </x:c>
      <x:c r="G3606" s="6">
        <x:v>86.95940886734343</x:v>
      </x:c>
      <x:c r="H3606" t="s">
        <x:v>97</x:v>
      </x:c>
      <x:c r="I3606" s="6">
        <x:v>27.929187710744827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22.063</x:v>
      </x:c>
      <x:c r="S3606" s="8">
        <x:v>78088.53073221921</x:v>
      </x:c>
      <x:c r="T3606" s="12">
        <x:v>335100.838386398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326960</x:v>
      </x:c>
      <x:c r="B3607" s="1">
        <x:v>44782.68571221811</x:v>
      </x:c>
      <x:c r="C3607" s="6">
        <x:v>60.07778637166667</x:v>
      </x:c>
      <x:c r="D3607" s="14" t="s">
        <x:v>94</x:v>
      </x:c>
      <x:c r="E3607" s="15">
        <x:v>44771.476661828165</x:v>
      </x:c>
      <x:c r="F3607" t="s">
        <x:v>99</x:v>
      </x:c>
      <x:c r="G3607" s="6">
        <x:v>86.99789402329719</x:v>
      </x:c>
      <x:c r="H3607" t="s">
        <x:v>97</x:v>
      </x:c>
      <x:c r="I3607" s="6">
        <x:v>27.91923159488215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22.058999999999997</x:v>
      </x:c>
      <x:c r="S3607" s="8">
        <x:v>78088.09874846357</x:v>
      </x:c>
      <x:c r="T3607" s="12">
        <x:v>335093.06728929793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326965</x:v>
      </x:c>
      <x:c r="B3608" s="1">
        <x:v>44782.68572395724</x:v>
      </x:c>
      <x:c r="C3608" s="6">
        <x:v>60.094690721666666</x:v>
      </x:c>
      <x:c r="D3608" s="14" t="s">
        <x:v>94</x:v>
      </x:c>
      <x:c r="E3608" s="15">
        <x:v>44771.476661828165</x:v>
      </x:c>
      <x:c r="F3608" t="s">
        <x:v>99</x:v>
      </x:c>
      <x:c r="G3608" s="6">
        <x:v>86.9706930077309</x:v>
      </x:c>
      <x:c r="H3608" t="s">
        <x:v>97</x:v>
      </x:c>
      <x:c r="I3608" s="6">
        <x:v>27.915772528309844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22.063</x:v>
      </x:c>
      <x:c r="S3608" s="8">
        <x:v>78086.41744694846</x:v>
      </x:c>
      <x:c r="T3608" s="12">
        <x:v>335102.1269472765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326972</x:v>
      </x:c>
      <x:c r="B3609" s="1">
        <x:v>44782.68573511502</x:v>
      </x:c>
      <x:c r="C3609" s="6">
        <x:v>60.110757916666664</x:v>
      </x:c>
      <x:c r="D3609" s="14" t="s">
        <x:v>94</x:v>
      </x:c>
      <x:c r="E3609" s="15">
        <x:v>44771.476661828165</x:v>
      </x:c>
      <x:c r="F3609" t="s">
        <x:v>99</x:v>
      </x:c>
      <x:c r="G3609" s="6">
        <x:v>87.02258713995693</x:v>
      </x:c>
      <x:c r="H3609" t="s">
        <x:v>97</x:v>
      </x:c>
      <x:c r="I3609" s="6">
        <x:v>27.916735050824173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22.055999999999997</x:v>
      </x:c>
      <x:c r="S3609" s="8">
        <x:v>78087.58688122882</x:v>
      </x:c>
      <x:c r="T3609" s="12">
        <x:v>335086.7008172824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326986</x:v>
      </x:c>
      <x:c r="B3610" s="1">
        <x:v>44782.68574685868</x:v>
      </x:c>
      <x:c r="C3610" s="6">
        <x:v>60.127668801666665</x:v>
      </x:c>
      <x:c r="D3610" s="14" t="s">
        <x:v>94</x:v>
      </x:c>
      <x:c r="E3610" s="15">
        <x:v>44771.476661828165</x:v>
      </x:c>
      <x:c r="F3610" t="s">
        <x:v>99</x:v>
      </x:c>
      <x:c r="G3610" s="6">
        <x:v>86.98093901976262</x:v>
      </x:c>
      <x:c r="H3610" t="s">
        <x:v>97</x:v>
      </x:c>
      <x:c r="I3610" s="6">
        <x:v>27.921487509785948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22.060999999999996</x:v>
      </x:c>
      <x:c r="S3610" s="8">
        <x:v>78084.87402722132</x:v>
      </x:c>
      <x:c r="T3610" s="12">
        <x:v>335078.97998923104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326994</x:v>
      </x:c>
      <x:c r="B3611" s="1">
        <x:v>44782.68575857341</x:v>
      </x:c>
      <x:c r="C3611" s="6">
        <x:v>60.14453799166667</x:v>
      </x:c>
      <x:c r="D3611" s="14" t="s">
        <x:v>94</x:v>
      </x:c>
      <x:c r="E3611" s="15">
        <x:v>44771.476661828165</x:v>
      </x:c>
      <x:c r="F3611" t="s">
        <x:v>99</x:v>
      </x:c>
      <x:c r="G3611" s="6">
        <x:v>87.01128362143632</x:v>
      </x:c>
      <x:c r="H3611" t="s">
        <x:v>97</x:v>
      </x:c>
      <x:c r="I3611" s="6">
        <x:v>27.921216799917147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22.057</x:v>
      </x:c>
      <x:c r="S3611" s="8">
        <x:v>78091.33284631683</x:v>
      </x:c>
      <x:c r="T3611" s="12">
        <x:v>335086.5720365921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327005</x:v>
      </x:c>
      <x:c r="B3612" s="1">
        <x:v>44782.685769737305</x:v>
      </x:c>
      <x:c r="C3612" s="6">
        <x:v>60.160614003333336</x:v>
      </x:c>
      <x:c r="D3612" s="14" t="s">
        <x:v>94</x:v>
      </x:c>
      <x:c r="E3612" s="15">
        <x:v>44771.476661828165</x:v>
      </x:c>
      <x:c r="F3612" t="s">
        <x:v>99</x:v>
      </x:c>
      <x:c r="G3612" s="6">
        <x:v>86.98004023739635</x:v>
      </x:c>
      <x:c r="H3612" t="s">
        <x:v>97</x:v>
      </x:c>
      <x:c r="I3612" s="6">
        <x:v>27.9315037902702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22.06</x:v>
      </x:c>
      <x:c r="S3612" s="8">
        <x:v>78087.13264106901</x:v>
      </x:c>
      <x:c r="T3612" s="12">
        <x:v>335078.3511184261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327014</x:v>
      </x:c>
      <x:c r="B3613" s="1">
        <x:v>44782.68578148487</x:v>
      </x:c>
      <x:c r="C3613" s="6">
        <x:v>60.177530505</x:v>
      </x:c>
      <x:c r="D3613" s="14" t="s">
        <x:v>94</x:v>
      </x:c>
      <x:c r="E3613" s="15">
        <x:v>44771.476661828165</x:v>
      </x:c>
      <x:c r="F3613" t="s">
        <x:v>99</x:v>
      </x:c>
      <x:c r="G3613" s="6">
        <x:v>86.96955436360847</x:v>
      </x:c>
      <x:c r="H3613" t="s">
        <x:v>97</x:v>
      </x:c>
      <x:c r="I3613" s="6">
        <x:v>27.917126075674332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22.063</x:v>
      </x:c>
      <x:c r="S3613" s="8">
        <x:v>78088.37580025887</x:v>
      </x:c>
      <x:c r="T3613" s="12">
        <x:v>335078.8397448795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327024</x:v>
      </x:c>
      <x:c r="B3614" s="1">
        <x:v>44782.6857932017</x:v>
      </x:c>
      <x:c r="C3614" s="6">
        <x:v>60.194402735</x:v>
      </x:c>
      <x:c r="D3614" s="14" t="s">
        <x:v>94</x:v>
      </x:c>
      <x:c r="E3614" s="15">
        <x:v>44771.476661828165</x:v>
      </x:c>
      <x:c r="F3614" t="s">
        <x:v>99</x:v>
      </x:c>
      <x:c r="G3614" s="6">
        <x:v>86.97126114597565</x:v>
      </x:c>
      <x:c r="H3614" t="s">
        <x:v>97</x:v>
      </x:c>
      <x:c r="I3614" s="6">
        <x:v>27.924044215175854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22.061999999999998</x:v>
      </x:c>
      <x:c r="S3614" s="8">
        <x:v>78081.32806245322</x:v>
      </x:c>
      <x:c r="T3614" s="12">
        <x:v>335091.00770065346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327027</x:v>
      </x:c>
      <x:c r="B3615" s="1">
        <x:v>44782.68580495143</x:v>
      </x:c>
      <x:c r="C3615" s="6">
        <x:v>60.21132233833333</x:v>
      </x:c>
      <x:c r="D3615" s="14" t="s">
        <x:v>94</x:v>
      </x:c>
      <x:c r="E3615" s="15">
        <x:v>44771.476661828165</x:v>
      </x:c>
      <x:c r="F3615" t="s">
        <x:v>99</x:v>
      </x:c>
      <x:c r="G3615" s="6">
        <x:v>86.98316594447279</x:v>
      </x:c>
      <x:c r="H3615" t="s">
        <x:v>97</x:v>
      </x:c>
      <x:c r="I3615" s="6">
        <x:v>27.918840569786425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22.060999999999996</x:v>
      </x:c>
      <x:c r="S3615" s="8">
        <x:v>78085.2717712854</x:v>
      </x:c>
      <x:c r="T3615" s="12">
        <x:v>335094.2701452924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327035</x:v>
      </x:c>
      <x:c r="B3616" s="1">
        <x:v>44782.685816088066</x:v>
      </x:c>
      <x:c r="C3616" s="6">
        <x:v>60.227359103333335</x:v>
      </x:c>
      <x:c r="D3616" s="14" t="s">
        <x:v>94</x:v>
      </x:c>
      <x:c r="E3616" s="15">
        <x:v>44771.476661828165</x:v>
      </x:c>
      <x:c r="F3616" t="s">
        <x:v>99</x:v>
      </x:c>
      <x:c r="G3616" s="6">
        <x:v>86.96553135171403</x:v>
      </x:c>
      <x:c r="H3616" t="s">
        <x:v>97</x:v>
      </x:c>
      <x:c r="I3616" s="6">
        <x:v>27.921908614068798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22.063</x:v>
      </x:c>
      <x:c r="S3616" s="8">
        <x:v>78077.85241460142</x:v>
      </x:c>
      <x:c r="T3616" s="12">
        <x:v>335080.6975172939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327051</x:v>
      </x:c>
      <x:c r="B3617" s="1">
        <x:v>44782.68582780719</x:v>
      </x:c>
      <x:c r="C3617" s="6">
        <x:v>60.24423464</x:v>
      </x:c>
      <x:c r="D3617" s="14" t="s">
        <x:v>94</x:v>
      </x:c>
      <x:c r="E3617" s="15">
        <x:v>44771.476661828165</x:v>
      </x:c>
      <x:c r="F3617" t="s">
        <x:v>99</x:v>
      </x:c>
      <x:c r="G3617" s="6">
        <x:v>86.99708409021767</x:v>
      </x:c>
      <x:c r="H3617" t="s">
        <x:v>97</x:v>
      </x:c>
      <x:c r="I3617" s="6">
        <x:v>27.92019411838919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22.058999999999997</x:v>
      </x:c>
      <x:c r="S3617" s="8">
        <x:v>78078.08863810488</x:v>
      </x:c>
      <x:c r="T3617" s="12">
        <x:v>335075.64467423316</x:v>
      </x:c>
      <x:c r="U3617" s="12">
        <x:v>28</x:v>
      </x:c>
      <x:c r="V3617" s="12">
        <x:v>85</x:v>
      </x:c>
      <x:c r="W3617" s="12">
        <x:f>NA()</x:f>
      </x:c>
    </x:row>
    <x:row r="3618">
      <x:c r="A3618">
        <x:v>327059</x:v>
      </x:c>
      <x:c r="B3618" s="1">
        <x:v>44782.68583955272</x:v>
      </x:c>
      <x:c r="C3618" s="6">
        <x:v>60.26114820833333</x:v>
      </x:c>
      <x:c r="D3618" s="14" t="s">
        <x:v>94</x:v>
      </x:c>
      <x:c r="E3618" s="15">
        <x:v>44771.476661828165</x:v>
      </x:c>
      <x:c r="F3618" t="s">
        <x:v>99</x:v>
      </x:c>
      <x:c r="G3618" s="6">
        <x:v>86.96749381761455</x:v>
      </x:c>
      <x:c r="H3618" t="s">
        <x:v>97</x:v>
      </x:c>
      <x:c r="I3618" s="6">
        <x:v>27.910629053302273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22.063999999999997</x:v>
      </x:c>
      <x:c r="S3618" s="8">
        <x:v>78082.77905354777</x:v>
      </x:c>
      <x:c r="T3618" s="12">
        <x:v>335086.68837135757</x:v>
      </x:c>
      <x:c r="U3618" s="12">
        <x:v>28</x:v>
      </x:c>
      <x:c r="V3618" s="12">
        <x:v>85</x:v>
      </x:c>
      <x:c r="W3618" s="12">
        <x:f>NA()</x:f>
      </x:c>
    </x:row>
    <x:row r="3619">
      <x:c r="A3619">
        <x:v>327064</x:v>
      </x:c>
      <x:c r="B3619" s="1">
        <x:v>44782.68585126745</x:v>
      </x:c>
      <x:c r="C3619" s="6">
        <x:v>60.27801742</x:v>
      </x:c>
      <x:c r="D3619" s="14" t="s">
        <x:v>94</x:v>
      </x:c>
      <x:c r="E3619" s="15">
        <x:v>44771.476661828165</x:v>
      </x:c>
      <x:c r="F3619" t="s">
        <x:v>99</x:v>
      </x:c>
      <x:c r="G3619" s="6">
        <x:v>86.99201015725546</x:v>
      </x:c>
      <x:c r="H3619" t="s">
        <x:v>97</x:v>
      </x:c>
      <x:c r="I3619" s="6">
        <x:v>27.917276469859644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22.06</x:v>
      </x:c>
      <x:c r="S3619" s="8">
        <x:v>78081.18689525132</x:v>
      </x:c>
      <x:c r="T3619" s="12">
        <x:v>335084.0215156946</x:v>
      </x:c>
      <x:c r="U3619" s="12">
        <x:v>28</x:v>
      </x:c>
      <x:c r="V3619" s="12">
        <x:v>85</x:v>
      </x:c>
      <x:c r="W3619" s="12">
        <x:f>NA()</x:f>
      </x:c>
    </x:row>
    <x:row r="3620">
      <x:c r="A3620">
        <x:v>327071</x:v>
      </x:c>
      <x:c r="B3620" s="1">
        <x:v>44782.68586244396</x:v>
      </x:c>
      <x:c r="C3620" s="6">
        <x:v>60.29411158833334</x:v>
      </x:c>
      <x:c r="D3620" s="14" t="s">
        <x:v>94</x:v>
      </x:c>
      <x:c r="E3620" s="15">
        <x:v>44771.476661828165</x:v>
      </x:c>
      <x:c r="F3620" t="s">
        <x:v>99</x:v>
      </x:c>
      <x:c r="G3620" s="6">
        <x:v>86.95558900044826</x:v>
      </x:c>
      <x:c r="H3620" t="s">
        <x:v>97</x:v>
      </x:c>
      <x:c r="I3620" s="6">
        <x:v>27.933729634437896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22.063</x:v>
      </x:c>
      <x:c r="S3620" s="8">
        <x:v>78082.71414427688</x:v>
      </x:c>
      <x:c r="T3620" s="12">
        <x:v>335088.09258869</x:v>
      </x:c>
      <x:c r="U3620" s="12">
        <x:v>28</x:v>
      </x:c>
      <x:c r="V3620" s="12">
        <x:v>85</x:v>
      </x:c>
      <x:c r="W3620" s="12">
        <x:f>NA()</x:f>
      </x:c>
    </x:row>
    <x:row r="3621">
      <x:c r="A3621">
        <x:v>327083</x:v>
      </x:c>
      <x:c r="B3621" s="1">
        <x:v>44782.68587424001</x:v>
      </x:c>
      <x:c r="C3621" s="6">
        <x:v>60.311097896666666</x:v>
      </x:c>
      <x:c r="D3621" s="14" t="s">
        <x:v>94</x:v>
      </x:c>
      <x:c r="E3621" s="15">
        <x:v>44771.476661828165</x:v>
      </x:c>
      <x:c r="F3621" t="s">
        <x:v>99</x:v>
      </x:c>
      <x:c r="G3621" s="6">
        <x:v>86.94647087136873</x:v>
      </x:c>
      <x:c r="H3621" t="s">
        <x:v>97</x:v>
      </x:c>
      <x:c r="I3621" s="6">
        <x:v>27.935624611041476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22.063999999999997</x:v>
      </x:c>
      <x:c r="S3621" s="8">
        <x:v>78083.2179932981</x:v>
      </x:c>
      <x:c r="T3621" s="12">
        <x:v>335090.2608982341</x:v>
      </x:c>
      <x:c r="U3621" s="12">
        <x:v>28</x:v>
      </x:c>
      <x:c r="V3621" s="12">
        <x:v>85</x:v>
      </x:c>
      <x:c r="W3621" s="12">
        <x:f>NA()</x:f>
      </x:c>
    </x:row>
    <x:row r="3622">
      <x:c r="A3622">
        <x:v>327093</x:v>
      </x:c>
      <x:c r="B3622" s="1">
        <x:v>44782.68588600719</x:v>
      </x:c>
      <x:c r="C3622" s="6">
        <x:v>60.328042638333336</x:v>
      </x:c>
      <x:c r="D3622" s="14" t="s">
        <x:v>94</x:v>
      </x:c>
      <x:c r="E3622" s="15">
        <x:v>44771.476661828165</x:v>
      </x:c>
      <x:c r="F3622" t="s">
        <x:v>99</x:v>
      </x:c>
      <x:c r="G3622" s="6">
        <x:v>87.0264609381751</x:v>
      </x:c>
      <x:c r="H3622" t="s">
        <x:v>97</x:v>
      </x:c>
      <x:c r="I3622" s="6">
        <x:v>27.912132992546958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22.055999999999997</x:v>
      </x:c>
      <x:c r="S3622" s="8">
        <x:v>78083.54402007205</x:v>
      </x:c>
      <x:c r="T3622" s="12">
        <x:v>335075.66965886677</x:v>
      </x:c>
      <x:c r="U3622" s="12">
        <x:v>28</x:v>
      </x:c>
      <x:c r="V3622" s="12">
        <x:v>85</x:v>
      </x:c>
      <x:c r="W3622" s="12">
        <x:f>NA()</x:f>
      </x:c>
    </x:row>
    <x:row r="3623">
      <x:c r="A3623">
        <x:v>327098</x:v>
      </x:c>
      <x:c r="B3623" s="1">
        <x:v>44782.68589714826</x:v>
      </x:c>
      <x:c r="C3623" s="6">
        <x:v>60.344085785</x:v>
      </x:c>
      <x:c r="D3623" s="14" t="s">
        <x:v>94</x:v>
      </x:c>
      <x:c r="E3623" s="15">
        <x:v>44771.476661828165</x:v>
      </x:c>
      <x:c r="F3623" t="s">
        <x:v>99</x:v>
      </x:c>
      <x:c r="G3623" s="6">
        <x:v>87.00017202690529</x:v>
      </x:c>
      <x:c r="H3623" t="s">
        <x:v>97</x:v>
      </x:c>
      <x:c r="I3623" s="6">
        <x:v>27.91652449900039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22.058999999999997</x:v>
      </x:c>
      <x:c r="S3623" s="8">
        <x:v>78083.76895208766</x:v>
      </x:c>
      <x:c r="T3623" s="12">
        <x:v>335078.66462053644</x:v>
      </x:c>
      <x:c r="U3623" s="12">
        <x:v>28</x:v>
      </x:c>
      <x:c r="V3623" s="12">
        <x:v>85</x:v>
      </x:c>
      <x:c r="W3623" s="12">
        <x:f>NA()</x:f>
      </x:c>
    </x:row>
    <x:row r="3624">
      <x:c r="A3624">
        <x:v>327110</x:v>
      </x:c>
      <x:c r="B3624" s="1">
        <x:v>44782.68590886477</x:v>
      </x:c>
      <x:c r="C3624" s="6">
        <x:v>60.36095756</x:v>
      </x:c>
      <x:c r="D3624" s="14" t="s">
        <x:v>94</x:v>
      </x:c>
      <x:c r="E3624" s="15">
        <x:v>44771.476661828165</x:v>
      </x:c>
      <x:c r="F3624" t="s">
        <x:v>99</x:v>
      </x:c>
      <x:c r="G3624" s="6">
        <x:v>87.012537147686</x:v>
      </x:c>
      <x:c r="H3624" t="s">
        <x:v>97</x:v>
      </x:c>
      <x:c r="I3624" s="6">
        <x:v>27.91077944719609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22.057999999999996</x:v>
      </x:c>
      <x:c r="S3624" s="8">
        <x:v>78084.51314643031</x:v>
      </x:c>
      <x:c r="T3624" s="12">
        <x:v>335068.5752908269</x:v>
      </x:c>
      <x:c r="U3624" s="12">
        <x:v>28</x:v>
      </x:c>
      <x:c r="V3624" s="12">
        <x:v>85</x:v>
      </x:c>
      <x:c r="W3624" s="12">
        <x:f>NA()</x:f>
      </x:c>
    </x:row>
    <x:row r="3625">
      <x:c r="A3625">
        <x:v>327122</x:v>
      </x:c>
      <x:c r="B3625" s="1">
        <x:v>44782.685920579905</x:v>
      </x:c>
      <x:c r="C3625" s="6">
        <x:v>60.37782735333333</x:v>
      </x:c>
      <x:c r="D3625" s="14" t="s">
        <x:v>94</x:v>
      </x:c>
      <x:c r="E3625" s="15">
        <x:v>44771.476661828165</x:v>
      </x:c>
      <x:c r="F3625" t="s">
        <x:v>99</x:v>
      </x:c>
      <x:c r="G3625" s="6">
        <x:v>86.96541664817303</x:v>
      </x:c>
      <x:c r="H3625" t="s">
        <x:v>97</x:v>
      </x:c>
      <x:c r="I3625" s="6">
        <x:v>27.930992447899825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22.061999999999998</x:v>
      </x:c>
      <x:c r="S3625" s="8">
        <x:v>78083.22504077127</x:v>
      </x:c>
      <x:c r="T3625" s="12">
        <x:v>335066.85776331124</x:v>
      </x:c>
      <x:c r="U3625" s="12">
        <x:v>28</x:v>
      </x:c>
      <x:c r="V3625" s="12">
        <x:v>85</x:v>
      </x:c>
      <x:c r="W3625" s="12">
        <x:f>NA()</x:f>
      </x:c>
    </x:row>
    <x:row r="3626">
      <x:c r="A3626">
        <x:v>327125</x:v>
      </x:c>
      <x:c r="B3626" s="1">
        <x:v>44782.68593173064</x:v>
      </x:c>
      <x:c r="C3626" s="6">
        <x:v>60.393884408333335</x:v>
      </x:c>
      <x:c r="D3626" s="14" t="s">
        <x:v>94</x:v>
      </x:c>
      <x:c r="E3626" s="15">
        <x:v>44771.476661828165</x:v>
      </x:c>
      <x:c r="F3626" t="s">
        <x:v>99</x:v>
      </x:c>
      <x:c r="G3626" s="6">
        <x:v>86.98402563997008</x:v>
      </x:c>
      <x:c r="H3626" t="s">
        <x:v>97</x:v>
      </x:c>
      <x:c r="I3626" s="6">
        <x:v>27.935714848048974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22.058999999999997</x:v>
      </x:c>
      <x:c r="S3626" s="8">
        <x:v>78078.20708605615</x:v>
      </x:c>
      <x:c r="T3626" s="12">
        <x:v>335070.5039934635</x:v>
      </x:c>
      <x:c r="U3626" s="12">
        <x:v>28</x:v>
      </x:c>
      <x:c r="V3626" s="12">
        <x:v>85</x:v>
      </x:c>
      <x:c r="W3626" s="12">
        <x:f>NA()</x:f>
      </x:c>
    </x:row>
    <x:row r="3627">
      <x:c r="A3627">
        <x:v>327134</x:v>
      </x:c>
      <x:c r="B3627" s="1">
        <x:v>44782.6859434648</x:v>
      </x:c>
      <x:c r="C3627" s="6">
        <x:v>60.410781588333336</x:v>
      </x:c>
      <x:c r="D3627" s="14" t="s">
        <x:v>94</x:v>
      </x:c>
      <x:c r="E3627" s="15">
        <x:v>44771.476661828165</x:v>
      </x:c>
      <x:c r="F3627" t="s">
        <x:v>99</x:v>
      </x:c>
      <x:c r="G3627" s="6">
        <x:v>86.9692492109769</x:v>
      </x:c>
      <x:c r="H3627" t="s">
        <x:v>97</x:v>
      </x:c>
      <x:c r="I3627" s="6">
        <x:v>27.93538397903194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22.060999999999996</x:v>
      </x:c>
      <x:c r="S3627" s="8">
        <x:v>78081.4332795602</x:v>
      </x:c>
      <x:c r="T3627" s="12">
        <x:v>335067.0911579631</x:v>
      </x:c>
      <x:c r="U3627" s="12">
        <x:v>28</x:v>
      </x:c>
      <x:c r="V3627" s="12">
        <x:v>85</x:v>
      </x:c>
      <x:c r="W3627" s="12">
        <x:f>NA()</x:f>
      </x:c>
    </x:row>
    <x:row r="3628">
      <x:c r="A3628">
        <x:v>327156</x:v>
      </x:c>
      <x:c r="B3628" s="1">
        <x:v>44782.685955163084</x:v>
      </x:c>
      <x:c r="C3628" s="6">
        <x:v>60.42762713166667</x:v>
      </x:c>
      <x:c r="D3628" s="14" t="s">
        <x:v>94</x:v>
      </x:c>
      <x:c r="E3628" s="15">
        <x:v>44771.476661828165</x:v>
      </x:c>
      <x:c r="F3628" t="s">
        <x:v>99</x:v>
      </x:c>
      <x:c r="G3628" s="6">
        <x:v>87.0043227139567</x:v>
      </x:c>
      <x:c r="H3628" t="s">
        <x:v>97</x:v>
      </x:c>
      <x:c r="I3628" s="6">
        <x:v>27.929488500202297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22.057</x:v>
      </x:c>
      <x:c r="S3628" s="8">
        <x:v>78072.98804360173</x:v>
      </x:c>
      <x:c r="T3628" s="12">
        <x:v>335063.71531189594</x:v>
      </x:c>
      <x:c r="U3628" s="12">
        <x:v>28</x:v>
      </x:c>
      <x:c r="V3628" s="12">
        <x:v>85</x:v>
      </x:c>
      <x:c r="W3628" s="12">
        <x:f>NA()</x:f>
      </x:c>
    </x:row>
    <x:row r="3629">
      <x:c r="A3629">
        <x:v>327168</x:v>
      </x:c>
      <x:c r="B3629" s="1">
        <x:v>44782.685966915844</x:v>
      </x:c>
      <x:c r="C3629" s="6">
        <x:v>60.444551098333335</x:v>
      </x:c>
      <x:c r="D3629" s="14" t="s">
        <x:v>94</x:v>
      </x:c>
      <x:c r="E3629" s="15">
        <x:v>44771.476661828165</x:v>
      </x:c>
      <x:c r="F3629" t="s">
        <x:v>99</x:v>
      </x:c>
      <x:c r="G3629" s="6">
        <x:v>86.96272301629895</x:v>
      </x:c>
      <x:c r="H3629" t="s">
        <x:v>97</x:v>
      </x:c>
      <x:c r="I3629" s="6">
        <x:v>27.925247371327714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22.063</x:v>
      </x:c>
      <x:c r="S3629" s="8">
        <x:v>78086.62012381582</x:v>
      </x:c>
      <x:c r="T3629" s="12">
        <x:v>335076.68871675426</x:v>
      </x:c>
      <x:c r="U3629" s="12">
        <x:v>28</x:v>
      </x:c>
      <x:c r="V3629" s="12">
        <x:v>85</x:v>
      </x:c>
      <x:c r="W3629" s="12">
        <x:f>NA()</x:f>
      </x:c>
    </x:row>
    <x:row r="3630">
      <x:c r="A3630">
        <x:v>327166</x:v>
      </x:c>
      <x:c r="B3630" s="1">
        <x:v>44782.68597803955</x:v>
      </x:c>
      <x:c r="C3630" s="6">
        <x:v>60.460569245</x:v>
      </x:c>
      <x:c r="D3630" s="14" t="s">
        <x:v>94</x:v>
      </x:c>
      <x:c r="E3630" s="15">
        <x:v>44771.476661828165</x:v>
      </x:c>
      <x:c r="F3630" t="s">
        <x:v>99</x:v>
      </x:c>
      <x:c r="G3630" s="6">
        <x:v>86.95411000764848</x:v>
      </x:c>
      <x:c r="H3630" t="s">
        <x:v>97</x:v>
      </x:c>
      <x:c r="I3630" s="6">
        <x:v>27.926540764672154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22.063999999999997</x:v>
      </x:c>
      <x:c r="S3630" s="8">
        <x:v>78078.43924657546</x:v>
      </x:c>
      <x:c r="T3630" s="12">
        <x:v>335068.11314245296</x:v>
      </x:c>
      <x:c r="U3630" s="12">
        <x:v>28</x:v>
      </x:c>
      <x:c r="V3630" s="12">
        <x:v>85</x:v>
      </x:c>
      <x:c r="W3630" s="12">
        <x:f>NA()</x:f>
      </x:c>
    </x:row>
    <x:row r="3631">
      <x:c r="A3631">
        <x:v>327170</x:v>
      </x:c>
      <x:c r="B3631" s="1">
        <x:v>44782.6859897693</x:v>
      </x:c>
      <x:c r="C3631" s="6">
        <x:v>60.477460068333336</x:v>
      </x:c>
      <x:c r="D3631" s="14" t="s">
        <x:v>94</x:v>
      </x:c>
      <x:c r="E3631" s="15">
        <x:v>44771.476661828165</x:v>
      </x:c>
      <x:c r="F3631" t="s">
        <x:v>99</x:v>
      </x:c>
      <x:c r="G3631" s="6">
        <x:v>87.01396698066878</x:v>
      </x:c>
      <x:c r="H3631" t="s">
        <x:v>97</x:v>
      </x:c>
      <x:c r="I3631" s="6">
        <x:v>27.918028440887156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22.057</x:v>
      </x:c>
      <x:c r="S3631" s="8">
        <x:v>78080.63315586865</x:v>
      </x:c>
      <x:c r="T3631" s="12">
        <x:v>335075.06421991024</x:v>
      </x:c>
      <x:c r="U3631" s="12">
        <x:v>28</x:v>
      </x:c>
      <x:c r="V3631" s="12">
        <x:v>85</x:v>
      </x:c>
      <x:c r="W3631" s="12">
        <x:f>NA()</x:f>
      </x:c>
    </x:row>
    <x:row r="3632">
      <x:c r="A3632">
        <x:v>327186</x:v>
      </x:c>
      <x:c r="B3632" s="1">
        <x:v>44782.68600152957</x:v>
      </x:c>
      <x:c r="C3632" s="6">
        <x:v>60.494394856666666</x:v>
      </x:c>
      <x:c r="D3632" s="14" t="s">
        <x:v>94</x:v>
      </x:c>
      <x:c r="E3632" s="15">
        <x:v>44771.476661828165</x:v>
      </x:c>
      <x:c r="F3632" t="s">
        <x:v>99</x:v>
      </x:c>
      <x:c r="G3632" s="6">
        <x:v>86.9635213296744</x:v>
      </x:c>
      <x:c r="H3632" t="s">
        <x:v>97</x:v>
      </x:c>
      <x:c r="I3632" s="6">
        <x:v>27.915351424795972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22.063999999999997</x:v>
      </x:c>
      <x:c r="S3632" s="8">
        <x:v>78085.89451136166</x:v>
      </x:c>
      <x:c r="T3632" s="12">
        <x:v>335070.3157838949</x:v>
      </x:c>
      <x:c r="U3632" s="12">
        <x:v>28</x:v>
      </x:c>
      <x:c r="V3632" s="12">
        <x:v>85</x:v>
      </x:c>
      <x:c r="W3632" s="12">
        <x:f>NA()</x:f>
      </x:c>
    </x:row>
    <x:row r="3633">
      <x:c r="A3633">
        <x:v>327192</x:v>
      </x:c>
      <x:c r="B3633" s="1">
        <x:v>44782.68601328714</x:v>
      </x:c>
      <x:c r="C3633" s="6">
        <x:v>60.51132576333333</x:v>
      </x:c>
      <x:c r="D3633" s="14" t="s">
        <x:v>94</x:v>
      </x:c>
      <x:c r="E3633" s="15">
        <x:v>44771.476661828165</x:v>
      </x:c>
      <x:c r="F3633" t="s">
        <x:v>99</x:v>
      </x:c>
      <x:c r="G3633" s="6">
        <x:v>86.95922024781291</x:v>
      </x:c>
      <x:c r="H3633" t="s">
        <x:v>97</x:v>
      </x:c>
      <x:c r="I3633" s="6">
        <x:v>27.920464828174318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22.063999999999997</x:v>
      </x:c>
      <x:c r="S3633" s="8">
        <x:v>78077.33315059157</x:v>
      </x:c>
      <x:c r="T3633" s="12">
        <x:v>335071.3721631336</x:v>
      </x:c>
      <x:c r="U3633" s="12">
        <x:v>28</x:v>
      </x:c>
      <x:c r="V3633" s="12">
        <x:v>85</x:v>
      </x:c>
      <x:c r="W3633" s="12">
        <x:f>NA()</x:f>
      </x:c>
    </x:row>
    <x:row r="3634">
      <x:c r="A3634">
        <x:v>327204</x:v>
      </x:c>
      <x:c r="B3634" s="1">
        <x:v>44782.68602443318</x:v>
      </x:c>
      <x:c r="C3634" s="6">
        <x:v>60.52737605666667</x:v>
      </x:c>
      <x:c r="D3634" s="14" t="s">
        <x:v>94</x:v>
      </x:c>
      <x:c r="E3634" s="15">
        <x:v>44771.476661828165</x:v>
      </x:c>
      <x:c r="F3634" t="s">
        <x:v>99</x:v>
      </x:c>
      <x:c r="G3634" s="6">
        <x:v>86.97646014976934</x:v>
      </x:c>
      <x:c r="H3634" t="s">
        <x:v>97</x:v>
      </x:c>
      <x:c r="I3634" s="6">
        <x:v>27.92681147496978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22.060999999999996</x:v>
      </x:c>
      <x:c r="S3634" s="8">
        <x:v>78073.0886539614</x:v>
      </x:c>
      <x:c r="T3634" s="12">
        <x:v>335074.4210449241</x:v>
      </x:c>
      <x:c r="U3634" s="12">
        <x:v>28</x:v>
      </x:c>
      <x:c r="V3634" s="12">
        <x:v>85</x:v>
      </x:c>
      <x:c r="W3634" s="12">
        <x:f>NA()</x:f>
      </x:c>
    </x:row>
    <x:row r="3635">
      <x:c r="A3635">
        <x:v>327213</x:v>
      </x:c>
      <x:c r="B3635" s="1">
        <x:v>44782.6860362082</x:v>
      </x:c>
      <x:c r="C3635" s="6">
        <x:v>60.54433210333333</x:v>
      </x:c>
      <x:c r="D3635" s="14" t="s">
        <x:v>94</x:v>
      </x:c>
      <x:c r="E3635" s="15">
        <x:v>44771.476661828165</x:v>
      </x:c>
      <x:c r="F3635" t="s">
        <x:v>99</x:v>
      </x:c>
      <x:c r="G3635" s="6">
        <x:v>86.99831254099637</x:v>
      </x:c>
      <x:c r="H3635" t="s">
        <x:v>97</x:v>
      </x:c>
      <x:c r="I3635" s="6">
        <x:v>27.90978684761876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22.06</x:v>
      </x:c>
      <x:c r="S3635" s="8">
        <x:v>78068.84942123776</x:v>
      </x:c>
      <x:c r="T3635" s="12">
        <x:v>335071.8096228862</x:v>
      </x:c>
      <x:c r="U3635" s="12">
        <x:v>28</x:v>
      </x:c>
      <x:c r="V3635" s="12">
        <x:v>85</x:v>
      </x:c>
      <x:c r="W3635" s="12">
        <x:f>NA()</x:f>
      </x:c>
    </x:row>
    <x:row r="3636">
      <x:c r="A3636">
        <x:v>327216</x:v>
      </x:c>
      <x:c r="B3636" s="1">
        <x:v>44782.68604798353</x:v>
      </x:c>
      <x:c r="C3636" s="6">
        <x:v>60.561288571666665</x:v>
      </x:c>
      <x:c r="D3636" s="14" t="s">
        <x:v>94</x:v>
      </x:c>
      <x:c r="E3636" s="15">
        <x:v>44771.476661828165</x:v>
      </x:c>
      <x:c r="F3636" t="s">
        <x:v>99</x:v>
      </x:c>
      <x:c r="G3636" s="6">
        <x:v>86.97948502360771</x:v>
      </x:c>
      <x:c r="H3636" t="s">
        <x:v>97</x:v>
      </x:c>
      <x:c r="I3636" s="6">
        <x:v>27.91426858743307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22.061999999999998</x:v>
      </x:c>
      <x:c r="S3636" s="8">
        <x:v>78071.52471036915</x:v>
      </x:c>
      <x:c r="T3636" s="12">
        <x:v>335074.4237735804</x:v>
      </x:c>
      <x:c r="U3636" s="12">
        <x:v>28</x:v>
      </x:c>
      <x:c r="V3636" s="12">
        <x:v>85</x:v>
      </x:c>
      <x:c r="W3636" s="12">
        <x:f>NA()</x:f>
      </x:c>
    </x:row>
    <x:row r="3637">
      <x:c r="A3637">
        <x:v>327224</x:v>
      </x:c>
      <x:c r="B3637" s="1">
        <x:v>44782.68605915587</x:v>
      </x:c>
      <x:c r="C3637" s="6">
        <x:v>60.577376748333336</x:v>
      </x:c>
      <x:c r="D3637" s="14" t="s">
        <x:v>94</x:v>
      </x:c>
      <x:c r="E3637" s="15">
        <x:v>44771.476661828165</x:v>
      </x:c>
      <x:c r="F3637" t="s">
        <x:v>99</x:v>
      </x:c>
      <x:c r="G3637" s="6">
        <x:v>87.0059180962034</x:v>
      </x:c>
      <x:c r="H3637" t="s">
        <x:v>97</x:v>
      </x:c>
      <x:c r="I3637" s="6">
        <x:v>27.909696611308846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22.058999999999997</x:v>
      </x:c>
      <x:c r="S3637" s="8">
        <x:v>78069.54395595923</x:v>
      </x:c>
      <x:c r="T3637" s="12">
        <x:v>335064.43852650956</x:v>
      </x:c>
      <x:c r="U3637" s="12">
        <x:v>28</x:v>
      </x:c>
      <x:c r="V3637" s="12">
        <x:v>85</x:v>
      </x:c>
      <x:c r="W3637" s="12">
        <x:f>NA()</x:f>
      </x:c>
    </x:row>
    <x:row r="3638">
      <x:c r="A3638">
        <x:v>327240</x:v>
      </x:c>
      <x:c r="B3638" s="1">
        <x:v>44782.68607091499</x:v>
      </x:c>
      <x:c r="C3638" s="6">
        <x:v>60.59430987333333</x:v>
      </x:c>
      <x:c r="D3638" s="14" t="s">
        <x:v>94</x:v>
      </x:c>
      <x:c r="E3638" s="15">
        <x:v>44771.476661828165</x:v>
      </x:c>
      <x:c r="F3638" t="s">
        <x:v>99</x:v>
      </x:c>
      <x:c r="G3638" s="6">
        <x:v>87.0119164768545</x:v>
      </x:c>
      <x:c r="H3638" t="s">
        <x:v>97</x:v>
      </x:c>
      <x:c r="I3638" s="6">
        <x:v>27.920464828174318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22.057</x:v>
      </x:c>
      <x:c r="S3638" s="8">
        <x:v>78061.31993342796</x:v>
      </x:c>
      <x:c r="T3638" s="12">
        <x:v>335058.90025986556</x:v>
      </x:c>
      <x:c r="U3638" s="12">
        <x:v>28</x:v>
      </x:c>
      <x:c r="V3638" s="12">
        <x:v>85</x:v>
      </x:c>
      <x:c r="W3638" s="12">
        <x:f>NA()</x:f>
      </x:c>
    </x:row>
    <x:row r="3639">
      <x:c r="A3639">
        <x:v>327243</x:v>
      </x:c>
      <x:c r="B3639" s="1">
        <x:v>44782.6860827078</x:v>
      </x:c>
      <x:c r="C3639" s="6">
        <x:v>60.61129152</x:v>
      </x:c>
      <x:c r="D3639" s="14" t="s">
        <x:v>94</x:v>
      </x:c>
      <x:c r="E3639" s="15">
        <x:v>44771.476661828165</x:v>
      </x:c>
      <x:c r="F3639" t="s">
        <x:v>99</x:v>
      </x:c>
      <x:c r="G3639" s="6">
        <x:v>86.99380714558256</x:v>
      </x:c>
      <x:c r="H3639" t="s">
        <x:v>97</x:v>
      </x:c>
      <x:c r="I3639" s="6">
        <x:v>27.9151408730595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22.06</x:v>
      </x:c>
      <x:c r="S3639" s="8">
        <x:v>78066.49349335025</x:v>
      </x:c>
      <x:c r="T3639" s="12">
        <x:v>335059.30805873807</x:v>
      </x:c>
      <x:c r="U3639" s="12">
        <x:v>28</x:v>
      </x:c>
      <x:c r="V3639" s="12">
        <x:v>85</x:v>
      </x:c>
      <x:c r="W3639" s="12">
        <x:f>NA()</x:f>
      </x:c>
    </x:row>
    <x:row r="3640">
      <x:c r="A3640">
        <x:v>327251</x:v>
      </x:c>
      <x:c r="B3640" s="1">
        <x:v>44782.68609387665</x:v>
      </x:c>
      <x:c r="C3640" s="6">
        <x:v>60.627374655</x:v>
      </x:c>
      <x:c r="D3640" s="14" t="s">
        <x:v>94</x:v>
      </x:c>
      <x:c r="E3640" s="15">
        <x:v>44771.476661828165</x:v>
      </x:c>
      <x:c r="F3640" t="s">
        <x:v>99</x:v>
      </x:c>
      <x:c r="G3640" s="6">
        <x:v>86.97925583453757</x:v>
      </x:c>
      <x:c r="H3640" t="s">
        <x:v>97</x:v>
      </x:c>
      <x:c r="I3640" s="6">
        <x:v>27.93243623832268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22.06</x:v>
      </x:c>
      <x:c r="S3640" s="8">
        <x:v>78060.2265852439</x:v>
      </x:c>
      <x:c r="T3640" s="12">
        <x:v>335053.4871650187</x:v>
      </x:c>
      <x:c r="U3640" s="12">
        <x:v>28</x:v>
      </x:c>
      <x:c r="V3640" s="12">
        <x:v>85</x:v>
      </x:c>
      <x:c r="W3640" s="12">
        <x:f>NA()</x:f>
      </x:c>
    </x:row>
    <x:row r="3641">
      <x:c r="A3641">
        <x:v>327267</x:v>
      </x:c>
      <x:c r="B3641" s="1">
        <x:v>44782.68610563576</x:v>
      </x:c>
      <x:c r="C3641" s="6">
        <x:v>60.644307788333336</x:v>
      </x:c>
      <x:c r="D3641" s="14" t="s">
        <x:v>94</x:v>
      </x:c>
      <x:c r="E3641" s="15">
        <x:v>44771.476661828165</x:v>
      </x:c>
      <x:c r="F3641" t="s">
        <x:v>99</x:v>
      </x:c>
      <x:c r="G3641" s="6">
        <x:v>86.99775458821344</x:v>
      </x:c>
      <x:c r="H3641" t="s">
        <x:v>97</x:v>
      </x:c>
      <x:c r="I3641" s="6">
        <x:v>27.928345500403793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22.057999999999996</x:v>
      </x:c>
      <x:c r="S3641" s="8">
        <x:v>78060.93612844899</x:v>
      </x:c>
      <x:c r="T3641" s="12">
        <x:v>335065.5224456916</x:v>
      </x:c>
      <x:c r="U3641" s="12">
        <x:v>28</x:v>
      </x:c>
      <x:c r="V3641" s="12">
        <x:v>85</x:v>
      </x:c>
      <x:c r="W3641" s="12">
        <x:f>NA()</x:f>
      </x:c>
    </x:row>
    <x:row r="3642">
      <x:c r="A3642">
        <x:v>327271</x:v>
      </x:c>
      <x:c r="B3642" s="1">
        <x:v>44782.68611734275</x:v>
      </x:c>
      <x:c r="C3642" s="6">
        <x:v>60.66116585333334</x:v>
      </x:c>
      <x:c r="D3642" s="14" t="s">
        <x:v>94</x:v>
      </x:c>
      <x:c r="E3642" s="15">
        <x:v>44771.476661828165</x:v>
      </x:c>
      <x:c r="F3642" t="s">
        <x:v>99</x:v>
      </x:c>
      <x:c r="G3642" s="6">
        <x:v>86.97475297392779</x:v>
      </x:c>
      <x:c r="H3642" t="s">
        <x:v>97</x:v>
      </x:c>
      <x:c r="I3642" s="6">
        <x:v>27.919893329763454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22.061999999999998</x:v>
      </x:c>
      <x:c r="S3642" s="8">
        <x:v>78072.42213670214</x:v>
      </x:c>
      <x:c r="T3642" s="12">
        <x:v>335074.29060190526</x:v>
      </x:c>
      <x:c r="U3642" s="12">
        <x:v>28</x:v>
      </x:c>
      <x:c r="V3642" s="12">
        <x:v>85</x:v>
      </x:c>
      <x:c r="W3642" s="12">
        <x:f>NA()</x:f>
      </x:c>
    </x:row>
    <x:row r="3643">
      <x:c r="A3643">
        <x:v>327282</x:v>
      </x:c>
      <x:c r="B3643" s="1">
        <x:v>44782.68612906524</x:v>
      </x:c>
      <x:c r="C3643" s="6">
        <x:v>60.678046241666664</x:v>
      </x:c>
      <x:c r="D3643" s="14" t="s">
        <x:v>94</x:v>
      </x:c>
      <x:c r="E3643" s="15">
        <x:v>44771.476661828165</x:v>
      </x:c>
      <x:c r="F3643" t="s">
        <x:v>99</x:v>
      </x:c>
      <x:c r="G3643" s="6">
        <x:v>87.0003998326889</x:v>
      </x:c>
      <x:c r="H3643" t="s">
        <x:v>97</x:v>
      </x:c>
      <x:c r="I3643" s="6">
        <x:v>27.91625378953222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22.058999999999997</x:v>
      </x:c>
      <x:c r="S3643" s="8">
        <x:v>78071.96232259893</x:v>
      </x:c>
      <x:c r="T3643" s="12">
        <x:v>335064.52851465467</x:v>
      </x:c>
      <x:c r="U3643" s="12">
        <x:v>28</x:v>
      </x:c>
      <x:c r="V3643" s="12">
        <x:v>85</x:v>
      </x:c>
      <x:c r="W3643" s="12">
        <x:f>NA()</x:f>
      </x:c>
    </x:row>
    <x:row r="3644">
      <x:c r="A3644">
        <x:v>327287</x:v>
      </x:c>
      <x:c r="B3644" s="1">
        <x:v>44782.68614019864</x:v>
      </x:c>
      <x:c r="C3644" s="6">
        <x:v>60.69407833</x:v>
      </x:c>
      <x:c r="D3644" s="14" t="s">
        <x:v>94</x:v>
      </x:c>
      <x:c r="E3644" s="15">
        <x:v>44771.476661828165</x:v>
      </x:c>
      <x:c r="F3644" t="s">
        <x:v>99</x:v>
      </x:c>
      <x:c r="G3644" s="6">
        <x:v>86.94712850171291</x:v>
      </x:c>
      <x:c r="H3644" t="s">
        <x:v>97</x:v>
      </x:c>
      <x:c r="I3644" s="6">
        <x:v>27.93484255707517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22.063999999999997</x:v>
      </x:c>
      <x:c r="S3644" s="8">
        <x:v>78076.26511139274</x:v>
      </x:c>
      <x:c r="T3644" s="12">
        <x:v>335045.70223306824</x:v>
      </x:c>
      <x:c r="U3644" s="12">
        <x:v>28</x:v>
      </x:c>
      <x:c r="V3644" s="12">
        <x:v>85</x:v>
      </x:c>
      <x:c r="W3644" s="12">
        <x:f>NA()</x:f>
      </x:c>
    </x:row>
    <x:row r="3645">
      <x:c r="A3645">
        <x:v>327303</x:v>
      </x:c>
      <x:c r="B3645" s="1">
        <x:v>44782.68615194094</x:v>
      </x:c>
      <x:c r="C3645" s="6">
        <x:v>60.710987251666666</x:v>
      </x:c>
      <x:c r="D3645" s="14" t="s">
        <x:v>94</x:v>
      </x:c>
      <x:c r="E3645" s="15">
        <x:v>44771.476661828165</x:v>
      </x:c>
      <x:c r="F3645" t="s">
        <x:v>99</x:v>
      </x:c>
      <x:c r="G3645" s="6">
        <x:v>86.96826252779448</x:v>
      </x:c>
      <x:c r="H3645" t="s">
        <x:v>97</x:v>
      </x:c>
      <x:c r="I3645" s="6">
        <x:v>27.93655706023901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22.060999999999996</x:v>
      </x:c>
      <x:c r="S3645" s="8">
        <x:v>78072.60850072927</x:v>
      </x:c>
      <x:c r="T3645" s="12">
        <x:v>335058.49220362265</x:v>
      </x:c>
      <x:c r="U3645" s="12">
        <x:v>28</x:v>
      </x:c>
      <x:c r="V3645" s="12">
        <x:v>85</x:v>
      </x:c>
      <x:c r="W3645" s="12">
        <x:f>NA()</x:f>
      </x:c>
    </x:row>
    <x:row r="3646">
      <x:c r="A3646">
        <x:v>327307</x:v>
      </x:c>
      <x:c r="B3646" s="1">
        <x:v>44782.68616367944</x:v>
      </x:c>
      <x:c r="C3646" s="6">
        <x:v>60.72789069</x:v>
      </x:c>
      <x:c r="D3646" s="14" t="s">
        <x:v>94</x:v>
      </x:c>
      <x:c r="E3646" s="15">
        <x:v>44771.476661828165</x:v>
      </x:c>
      <x:c r="F3646" t="s">
        <x:v>99</x:v>
      </x:c>
      <x:c r="G3646" s="6">
        <x:v>86.99846441497623</x:v>
      </x:c>
      <x:c r="H3646" t="s">
        <x:v>97</x:v>
      </x:c>
      <x:c r="I3646" s="6">
        <x:v>27.90960637500075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22.06</x:v>
      </x:c>
      <x:c r="S3646" s="8">
        <x:v>78077.60176567495</x:v>
      </x:c>
      <x:c r="T3646" s="12">
        <x:v>335060.2391684947</x:v>
      </x:c>
      <x:c r="U3646" s="12">
        <x:v>28</x:v>
      </x:c>
      <x:c r="V3646" s="12">
        <x:v>85</x:v>
      </x:c>
      <x:c r="W3646" s="12">
        <x:f>NA()</x:f>
      </x:c>
    </x:row>
    <x:row r="3647">
      <x:c r="A3647">
        <x:v>327320</x:v>
      </x:c>
      <x:c r="B3647" s="1">
        <x:v>44782.686175010094</x:v>
      </x:c>
      <x:c r="C3647" s="6">
        <x:v>60.74420682666667</x:v>
      </x:c>
      <x:c r="D3647" s="14" t="s">
        <x:v>94</x:v>
      </x:c>
      <x:c r="E3647" s="15">
        <x:v>44771.476661828165</x:v>
      </x:c>
      <x:c r="F3647" t="s">
        <x:v>99</x:v>
      </x:c>
      <x:c r="G3647" s="6">
        <x:v>86.95650221394786</x:v>
      </x:c>
      <x:c r="H3647" t="s">
        <x:v>97</x:v>
      </x:c>
      <x:c r="I3647" s="6">
        <x:v>27.91474984844035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22.064999999999998</x:v>
      </x:c>
      <x:c r="S3647" s="8">
        <x:v>78070.46342186602</x:v>
      </x:c>
      <x:c r="T3647" s="12">
        <x:v>335044.77432806743</x:v>
      </x:c>
      <x:c r="U3647" s="12">
        <x:v>28</x:v>
      </x:c>
      <x:c r="V3647" s="12">
        <x:v>85</x:v>
      </x:c>
      <x:c r="W3647" s="12">
        <x:f>NA()</x:f>
      </x:c>
    </x:row>
    <x:row r="3648">
      <x:c r="A3648">
        <x:v>327330</x:v>
      </x:c>
      <x:c r="B3648" s="1">
        <x:v>44782.68618670522</x:v>
      </x:c>
      <x:c r="C3648" s="6">
        <x:v>60.76104780166666</x:v>
      </x:c>
      <x:c r="D3648" s="14" t="s">
        <x:v>94</x:v>
      </x:c>
      <x:c r="E3648" s="15">
        <x:v>44771.476661828165</x:v>
      </x:c>
      <x:c r="F3648" t="s">
        <x:v>99</x:v>
      </x:c>
      <x:c r="G3648" s="6">
        <x:v>86.95000061128195</x:v>
      </x:c>
      <x:c r="H3648" t="s">
        <x:v>97</x:v>
      </x:c>
      <x:c r="I3648" s="6">
        <x:v>27.92248011282345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22.064999999999998</x:v>
      </x:c>
      <x:c r="S3648" s="8">
        <x:v>78079.03658798046</x:v>
      </x:c>
      <x:c r="T3648" s="12">
        <x:v>335047.2663147063</x:v>
      </x:c>
      <x:c r="U3648" s="12">
        <x:v>28</x:v>
      </x:c>
      <x:c r="V3648" s="12">
        <x:v>85</x:v>
      </x:c>
      <x:c r="W3648" s="12">
        <x:f>NA()</x:f>
      </x:c>
    </x:row>
    <x:row r="3649">
      <x:c r="A3649">
        <x:v>327333</x:v>
      </x:c>
      <x:c r="B3649" s="1">
        <x:v>44782.686198427145</x:v>
      </x:c>
      <x:c r="C3649" s="6">
        <x:v>60.777927381666665</x:v>
      </x:c>
      <x:c r="D3649" s="14" t="s">
        <x:v>94</x:v>
      </x:c>
      <x:c r="E3649" s="15">
        <x:v>44771.476661828165</x:v>
      </x:c>
      <x:c r="F3649" t="s">
        <x:v>99</x:v>
      </x:c>
      <x:c r="G3649" s="6">
        <x:v>86.90835508768998</x:v>
      </x:c>
      <x:c r="H3649" t="s">
        <x:v>97</x:v>
      </x:c>
      <x:c r="I3649" s="6">
        <x:v>27.936226191139212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22.069</x:v>
      </x:c>
      <x:c r="S3649" s="8">
        <x:v>78081.77917779365</x:v>
      </x:c>
      <x:c r="T3649" s="12">
        <x:v>335045.6600874609</x:v>
      </x:c>
      <x:c r="U3649" s="12">
        <x:v>28</x:v>
      </x:c>
      <x:c r="V3649" s="12">
        <x:v>85</x:v>
      </x:c>
      <x:c r="W3649" s="12">
        <x:f>NA()</x:f>
      </x:c>
    </x:row>
    <x:row r="3650">
      <x:c r="A3650">
        <x:v>327341</x:v>
      </x:c>
      <x:c r="B3650" s="1">
        <x:v>44782.6862095625</x:v>
      </x:c>
      <x:c r="C3650" s="6">
        <x:v>60.793962283333336</x:v>
      </x:c>
      <x:c r="D3650" s="14" t="s">
        <x:v>94</x:v>
      </x:c>
      <x:c r="E3650" s="15">
        <x:v>44771.476661828165</x:v>
      </x:c>
      <x:c r="F3650" t="s">
        <x:v>99</x:v>
      </x:c>
      <x:c r="G3650" s="6">
        <x:v>86.9175442356377</x:v>
      </x:c>
      <x:c r="H3650" t="s">
        <x:v>97</x:v>
      </x:c>
      <x:c r="I3650" s="6">
        <x:v>27.934240977225272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22.067999999999998</x:v>
      </x:c>
      <x:c r="S3650" s="8">
        <x:v>78081.85088618459</x:v>
      </x:c>
      <x:c r="T3650" s="12">
        <x:v>335043.98593406024</x:v>
      </x:c>
      <x:c r="U3650" s="12">
        <x:v>28</x:v>
      </x:c>
      <x:c r="V3650" s="12">
        <x:v>85</x:v>
      </x:c>
      <x:c r="W3650" s="12">
        <x:f>NA()</x:f>
      </x:c>
    </x:row>
    <x:row r="3651">
      <x:c r="A3651">
        <x:v>327350</x:v>
      </x:c>
      <x:c r="B3651" s="1">
        <x:v>44782.6862212769</x:v>
      </x:c>
      <x:c r="C3651" s="6">
        <x:v>60.810831025</x:v>
      </x:c>
      <x:c r="D3651" s="14" t="s">
        <x:v>94</x:v>
      </x:c>
      <x:c r="E3651" s="15">
        <x:v>44771.476661828165</x:v>
      </x:c>
      <x:c r="F3651" t="s">
        <x:v>99</x:v>
      </x:c>
      <x:c r="G3651" s="6">
        <x:v>86.95054635564496</x:v>
      </x:c>
      <x:c r="H3651" t="s">
        <x:v>97</x:v>
      </x:c>
      <x:c r="I3651" s="6">
        <x:v>27.912884962422595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22.066</x:v>
      </x:c>
      <x:c r="S3651" s="8">
        <x:v>78087.63847531764</x:v>
      </x:c>
      <x:c r="T3651" s="12">
        <x:v>335052.0161547414</x:v>
      </x:c>
      <x:c r="U3651" s="12">
        <x:v>28</x:v>
      </x:c>
      <x:c r="V3651" s="12">
        <x:v>85</x:v>
      </x:c>
      <x:c r="W3651" s="12">
        <x:f>NA()</x:f>
      </x:c>
    </x:row>
    <x:row r="3652">
      <x:c r="A3652">
        <x:v>327366</x:v>
      </x:c>
      <x:c r="B3652" s="1">
        <x:v>44782.686233016924</x:v>
      </x:c>
      <x:c r="C3652" s="6">
        <x:v>60.82773666833333</x:v>
      </x:c>
      <x:c r="D3652" s="14" t="s">
        <x:v>94</x:v>
      </x:c>
      <x:c r="E3652" s="15">
        <x:v>44771.476661828165</x:v>
      </x:c>
      <x:c r="F3652" t="s">
        <x:v>99</x:v>
      </x:c>
      <x:c r="G3652" s="6">
        <x:v>86.94860932209309</x:v>
      </x:c>
      <x:c r="H3652" t="s">
        <x:v>97</x:v>
      </x:c>
      <x:c r="I3652" s="6">
        <x:v>27.924134451872305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22.064999999999998</x:v>
      </x:c>
      <x:c r="S3652" s="8">
        <x:v>78075.62637779224</x:v>
      </x:c>
      <x:c r="T3652" s="12">
        <x:v>335046.6733673588</x:v>
      </x:c>
      <x:c r="U3652" s="12">
        <x:v>28</x:v>
      </x:c>
      <x:c r="V3652" s="12">
        <x:v>85</x:v>
      </x:c>
      <x:c r="W3652" s="12">
        <x:f>NA()</x:f>
      </x:c>
    </x:row>
    <x:row r="3653">
      <x:c r="A3653">
        <x:v>327370</x:v>
      </x:c>
      <x:c r="B3653" s="1">
        <x:v>44782.6862447622</x:v>
      </x:c>
      <x:c r="C3653" s="6">
        <x:v>60.84464984833333</x:v>
      </x:c>
      <x:c r="D3653" s="14" t="s">
        <x:v>94</x:v>
      </x:c>
      <x:c r="E3653" s="15">
        <x:v>44771.476661828165</x:v>
      </x:c>
      <x:c r="F3653" t="s">
        <x:v>99</x:v>
      </x:c>
      <x:c r="G3653" s="6">
        <x:v>86.98119207464298</x:v>
      </x:c>
      <x:c r="H3653" t="s">
        <x:v>97</x:v>
      </x:c>
      <x:c r="I3653" s="6">
        <x:v>27.92118672104425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22.060999999999996</x:v>
      </x:c>
      <x:c r="S3653" s="8">
        <x:v>78083.9764962584</x:v>
      </x:c>
      <x:c r="T3653" s="12">
        <x:v>335048.57594951155</x:v>
      </x:c>
      <x:c r="U3653" s="12">
        <x:v>28</x:v>
      </x:c>
      <x:c r="V3653" s="12">
        <x:v>85</x:v>
      </x:c>
      <x:c r="W3653" s="12">
        <x:f>NA()</x:f>
      </x:c>
    </x:row>
    <x:row r="3654">
      <x:c r="A3654">
        <x:v>327377</x:v>
      </x:c>
      <x:c r="B3654" s="1">
        <x:v>44782.68625589313</x:v>
      </x:c>
      <x:c r="C3654" s="6">
        <x:v>60.86067838833333</x:v>
      </x:c>
      <x:c r="D3654" s="14" t="s">
        <x:v>94</x:v>
      </x:c>
      <x:c r="E3654" s="15">
        <x:v>44771.476661828165</x:v>
      </x:c>
      <x:c r="F3654" t="s">
        <x:v>99</x:v>
      </x:c>
      <x:c r="G3654" s="6">
        <x:v>86.95484362547275</x:v>
      </x:c>
      <x:c r="H3654" t="s">
        <x:v>97</x:v>
      </x:c>
      <x:c r="I3654" s="6">
        <x:v>27.925668476082592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22.063999999999997</x:v>
      </x:c>
      <x:c r="S3654" s="8">
        <x:v>78088.86163535579</x:v>
      </x:c>
      <x:c r="T3654" s="12">
        <x:v>335037.71428663126</x:v>
      </x:c>
      <x:c r="U3654" s="12">
        <x:v>28</x:v>
      </x:c>
      <x:c r="V3654" s="12">
        <x:v>85</x:v>
      </x:c>
      <x:c r="W3654" s="12">
        <x:f>NA()</x:f>
      </x:c>
    </x:row>
    <x:row r="3655">
      <x:c r="A3655">
        <x:v>327393</x:v>
      </x:c>
      <x:c r="B3655" s="1">
        <x:v>44782.68626763577</x:v>
      </x:c>
      <x:c r="C3655" s="6">
        <x:v>60.87758779666667</x:v>
      </x:c>
      <x:c r="D3655" s="14" t="s">
        <x:v>94</x:v>
      </x:c>
      <x:c r="E3655" s="15">
        <x:v>44771.476661828165</x:v>
      </x:c>
      <x:c r="F3655" t="s">
        <x:v>99</x:v>
      </x:c>
      <x:c r="G3655" s="6">
        <x:v>86.94287094233269</x:v>
      </x:c>
      <x:c r="H3655" t="s">
        <x:v>97</x:v>
      </x:c>
      <x:c r="I3655" s="6">
        <x:v>27.913065435217504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22.066999999999997</x:v>
      </x:c>
      <x:c r="S3655" s="8">
        <x:v>78082.17497387077</x:v>
      </x:c>
      <x:c r="T3655" s="12">
        <x:v>335040.5276740739</x:v>
      </x:c>
      <x:c r="U3655" s="12">
        <x:v>28</x:v>
      </x:c>
      <x:c r="V3655" s="12">
        <x:v>85</x:v>
      </x:c>
      <x:c r="W3655" s="12">
        <x:f>NA()</x:f>
      </x:c>
    </x:row>
    <x:row r="3656">
      <x:c r="A3656">
        <x:v>327397</x:v>
      </x:c>
      <x:c r="B3656" s="1">
        <x:v>44782.68627934288</x:v>
      </x:c>
      <x:c r="C3656" s="6">
        <x:v>60.894446036666665</x:v>
      </x:c>
      <x:c r="D3656" s="14" t="s">
        <x:v>94</x:v>
      </x:c>
      <x:c r="E3656" s="15">
        <x:v>44771.476661828165</x:v>
      </x:c>
      <x:c r="F3656" t="s">
        <x:v>99</x:v>
      </x:c>
      <x:c r="G3656" s="6">
        <x:v>86.97479233061053</x:v>
      </x:c>
      <x:c r="H3656" t="s">
        <x:v>97</x:v>
      </x:c>
      <x:c r="I3656" s="6">
        <x:v>27.91089976231615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22.063</x:v>
      </x:c>
      <x:c r="S3656" s="8">
        <x:v>78077.8304318734</x:v>
      </x:c>
      <x:c r="T3656" s="12">
        <x:v>335036.89341751934</x:v>
      </x:c>
      <x:c r="U3656" s="12">
        <x:v>28</x:v>
      </x:c>
      <x:c r="V3656" s="12">
        <x:v>85</x:v>
      </x:c>
      <x:c r="W3656" s="12">
        <x:f>NA()</x:f>
      </x:c>
    </x:row>
    <x:row r="3657">
      <x:c r="A3657">
        <x:v>327405</x:v>
      </x:c>
      <x:c r="B3657" s="1">
        <x:v>44782.68629107543</x:v>
      </x:c>
      <x:c r="C3657" s="6">
        <x:v>60.911340906666666</x:v>
      </x:c>
      <x:c r="D3657" s="14" t="s">
        <x:v>94</x:v>
      </x:c>
      <x:c r="E3657" s="15">
        <x:v>44771.476661828165</x:v>
      </x:c>
      <x:c r="F3657" t="s">
        <x:v>99</x:v>
      </x:c>
      <x:c r="G3657" s="6">
        <x:v>86.96750486628156</x:v>
      </x:c>
      <x:c r="H3657" t="s">
        <x:v>97</x:v>
      </x:c>
      <x:c r="I3657" s="6">
        <x:v>27.919562462306658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22.063</x:v>
      </x:c>
      <x:c r="S3657" s="8">
        <x:v>78073.84348189244</x:v>
      </x:c>
      <x:c r="T3657" s="12">
        <x:v>335046.12761007436</x:v>
      </x:c>
      <x:c r="U3657" s="12">
        <x:v>28</x:v>
      </x:c>
      <x:c r="V3657" s="12">
        <x:v>85</x:v>
      </x:c>
      <x:c r="W3657" s="12">
        <x:f>NA()</x:f>
      </x:c>
    </x:row>
    <x:row r="3658">
      <x:c r="A3658">
        <x:v>327420</x:v>
      </x:c>
      <x:c r="B3658" s="1">
        <x:v>44782.686302262846</x:v>
      </x:c>
      <x:c r="C3658" s="6">
        <x:v>60.927450783333335</x:v>
      </x:c>
      <x:c r="D3658" s="14" t="s">
        <x:v>94</x:v>
      </x:c>
      <x:c r="E3658" s="15">
        <x:v>44771.476661828165</x:v>
      </x:c>
      <x:c r="F3658" t="s">
        <x:v>99</x:v>
      </x:c>
      <x:c r="G3658" s="6">
        <x:v>86.97277863206173</x:v>
      </x:c>
      <x:c r="H3658" t="s">
        <x:v>97</x:v>
      </x:c>
      <x:c r="I3658" s="6">
        <x:v>27.940136464404077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22.06</x:v>
      </x:c>
      <x:c r="S3658" s="8">
        <x:v>78075.49890673757</x:v>
      </x:c>
      <x:c r="T3658" s="12">
        <x:v>335042.49338673975</x:v>
      </x:c>
      <x:c r="U3658" s="12">
        <x:v>28</x:v>
      </x:c>
      <x:c r="V3658" s="12">
        <x:v>85</x:v>
      </x:c>
      <x:c r="W3658" s="12">
        <x:f>NA()</x:f>
      </x:c>
    </x:row>
    <x:row r="3659">
      <x:c r="A3659">
        <x:v>327430</x:v>
      </x:c>
      <x:c r="B3659" s="1">
        <x:v>44782.686313992104</x:v>
      </x:c>
      <x:c r="C3659" s="6">
        <x:v>60.944340911666664</x:v>
      </x:c>
      <x:c r="D3659" s="14" t="s">
        <x:v>94</x:v>
      </x:c>
      <x:c r="E3659" s="15">
        <x:v>44771.476661828165</x:v>
      </x:c>
      <x:c r="F3659" t="s">
        <x:v>99</x:v>
      </x:c>
      <x:c r="G3659" s="6">
        <x:v>86.89025830037203</x:v>
      </x:c>
      <x:c r="H3659" t="s">
        <x:v>97</x:v>
      </x:c>
      <x:c r="I3659" s="6">
        <x:v>27.939865753031427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22.070999999999998</x:v>
      </x:c>
      <x:c r="S3659" s="8">
        <x:v>78083.84041693808</x:v>
      </x:c>
      <x:c r="T3659" s="12">
        <x:v>335036.10846705944</x:v>
      </x:c>
      <x:c r="U3659" s="12">
        <x:v>28</x:v>
      </x:c>
      <x:c r="V3659" s="12">
        <x:v>85</x:v>
      </x:c>
      <x:c r="W3659" s="12">
        <x:f>NA()</x:f>
      </x:c>
    </x:row>
    <x:row r="3660">
      <x:c r="A3660">
        <x:v>327435</x:v>
      </x:c>
      <x:c r="B3660" s="1">
        <x:v>44782.68632573522</x:v>
      </x:c>
      <x:c r="C3660" s="6">
        <x:v>60.961251005</x:v>
      </x:c>
      <x:c r="D3660" s="14" t="s">
        <x:v>94</x:v>
      </x:c>
      <x:c r="E3660" s="15">
        <x:v>44771.476661828165</x:v>
      </x:c>
      <x:c r="F3660" t="s">
        <x:v>99</x:v>
      </x:c>
      <x:c r="G3660" s="6">
        <x:v>86.94541106119723</x:v>
      </x:c>
      <x:c r="H3660" t="s">
        <x:v>97</x:v>
      </x:c>
      <x:c r="I3660" s="6">
        <x:v>27.918990964049044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22.066</x:v>
      </x:c>
      <x:c r="S3660" s="8">
        <x:v>78079.4512735432</x:v>
      </x:c>
      <x:c r="T3660" s="12">
        <x:v>335030.49644336314</x:v>
      </x:c>
      <x:c r="U3660" s="12">
        <x:v>28</x:v>
      </x:c>
      <x:c r="V3660" s="12">
        <x:v>85</x:v>
      </x:c>
      <x:c r="W3660" s="12">
        <x:f>NA()</x:f>
      </x:c>
    </x:row>
    <x:row r="3661">
      <x:c r="A3661">
        <x:v>327447</x:v>
      </x:c>
      <x:c r="B3661" s="1">
        <x:v>44782.68633686062</x:v>
      </x:c>
      <x:c r="C3661" s="6">
        <x:v>60.977271585</x:v>
      </x:c>
      <x:c r="D3661" s="14" t="s">
        <x:v>94</x:v>
      </x:c>
      <x:c r="E3661" s="15">
        <x:v>44771.476661828165</x:v>
      </x:c>
      <x:c r="F3661" t="s">
        <x:v>99</x:v>
      </x:c>
      <x:c r="G3661" s="6">
        <x:v>86.93702787973325</x:v>
      </x:c>
      <x:c r="H3661" t="s">
        <x:v>97</x:v>
      </x:c>
      <x:c r="I3661" s="6">
        <x:v>27.920013645210474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22.066999999999997</x:v>
      </x:c>
      <x:c r="S3661" s="8">
        <x:v>78067.363728139</x:v>
      </x:c>
      <x:c r="T3661" s="12">
        <x:v>335024.1184230221</x:v>
      </x:c>
      <x:c r="U3661" s="12">
        <x:v>28</x:v>
      </x:c>
      <x:c r="V3661" s="12">
        <x:v>85</x:v>
      </x:c>
      <x:c r="W3661" s="12">
        <x:f>NA()</x:f>
      </x:c>
    </x:row>
    <x:row r="3662">
      <x:c r="A3662">
        <x:v>327456</x:v>
      </x:c>
      <x:c r="B3662" s="1">
        <x:v>44782.686348552415</x:v>
      </x:c>
      <x:c r="C3662" s="6">
        <x:v>60.994107766666666</x:v>
      </x:c>
      <x:c r="D3662" s="14" t="s">
        <x:v>94</x:v>
      </x:c>
      <x:c r="E3662" s="15">
        <x:v>44771.476661828165</x:v>
      </x:c>
      <x:c r="F3662" t="s">
        <x:v>99</x:v>
      </x:c>
      <x:c r="G3662" s="6">
        <x:v>86.92080614779076</x:v>
      </x:c>
      <x:c r="H3662" t="s">
        <x:v>97</x:v>
      </x:c>
      <x:c r="I3662" s="6">
        <x:v>27.930360789785027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22.067999999999998</x:v>
      </x:c>
      <x:c r="S3662" s="8">
        <x:v>78075.55878145744</x:v>
      </x:c>
      <x:c r="T3662" s="12">
        <x:v>335028.22174886346</x:v>
      </x:c>
      <x:c r="U3662" s="12">
        <x:v>28</x:v>
      </x:c>
      <x:c r="V3662" s="12">
        <x:v>85</x:v>
      </x:c>
      <x:c r="W3662" s="12">
        <x:f>NA()</x:f>
      </x:c>
    </x:row>
    <x:row r="3663">
      <x:c r="A3663">
        <x:v>327460</x:v>
      </x:c>
      <x:c r="B3663" s="1">
        <x:v>44782.686360247935</x:v>
      </x:c>
      <x:c r="C3663" s="6">
        <x:v>61.010949311666664</x:v>
      </x:c>
      <x:c r="D3663" s="14" t="s">
        <x:v>94</x:v>
      </x:c>
      <x:c r="E3663" s="15">
        <x:v>44771.476661828165</x:v>
      </x:c>
      <x:c r="F3663" t="s">
        <x:v>99</x:v>
      </x:c>
      <x:c r="G3663" s="6">
        <x:v>86.94691452861423</x:v>
      </x:c>
      <x:c r="H3663" t="s">
        <x:v>97</x:v>
      </x:c>
      <x:c r="I3663" s="6">
        <x:v>27.92614973872469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22.064999999999998</x:v>
      </x:c>
      <x:c r="S3663" s="8">
        <x:v>78073.2812205055</x:v>
      </x:c>
      <x:c r="T3663" s="12">
        <x:v>335039.4292522774</x:v>
      </x:c>
      <x:c r="U3663" s="12">
        <x:v>28</x:v>
      </x:c>
      <x:c r="V3663" s="12">
        <x:v>85</x:v>
      </x:c>
      <x:c r="W3663" s="12">
        <x:f>NA()</x:f>
      </x:c>
    </x:row>
    <x:row r="3664">
      <x:c r="A3664">
        <x:v>327468</x:v>
      </x:c>
      <x:c r="B3664" s="1">
        <x:v>44782.68637196728</x:v>
      </x:c>
      <x:c r="C3664" s="6">
        <x:v>61.027825175</x:v>
      </x:c>
      <x:c r="D3664" s="14" t="s">
        <x:v>94</x:v>
      </x:c>
      <x:c r="E3664" s="15">
        <x:v>44771.476661828165</x:v>
      </x:c>
      <x:c r="F3664" t="s">
        <x:v>99</x:v>
      </x:c>
      <x:c r="G3664" s="6">
        <x:v>86.93572366873897</x:v>
      </x:c>
      <x:c r="H3664" t="s">
        <x:v>97</x:v>
      </x:c>
      <x:c r="I3664" s="6">
        <x:v>27.93051118456333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22.066</x:v>
      </x:c>
      <x:c r="S3664" s="8">
        <x:v>78075.06831015415</x:v>
      </x:c>
      <x:c r="T3664" s="12">
        <x:v>335030.40528257407</x:v>
      </x:c>
      <x:c r="U3664" s="12">
        <x:v>28</x:v>
      </x:c>
      <x:c r="V3664" s="12">
        <x:v>85</x:v>
      </x:c>
      <x:c r="W3664" s="12">
        <x:f>NA()</x:f>
      </x:c>
    </x:row>
    <x:row r="3665">
      <x:c r="A3665">
        <x:v>327476</x:v>
      </x:c>
      <x:c r="B3665" s="1">
        <x:v>44782.68638316927</x:v>
      </x:c>
      <x:c r="C3665" s="6">
        <x:v>61.04395603166667</x:v>
      </x:c>
      <x:c r="D3665" s="14" t="s">
        <x:v>94</x:v>
      </x:c>
      <x:c r="E3665" s="15">
        <x:v>44771.476661828165</x:v>
      </x:c>
      <x:c r="F3665" t="s">
        <x:v>99</x:v>
      </x:c>
      <x:c r="G3665" s="6">
        <x:v>86.93514578906266</x:v>
      </x:c>
      <x:c r="H3665" t="s">
        <x:v>97</x:v>
      </x:c>
      <x:c r="I3665" s="6">
        <x:v>27.91330606562633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22.067999999999998</x:v>
      </x:c>
      <x:c r="S3665" s="8">
        <x:v>78072.73527629096</x:v>
      </x:c>
      <x:c r="T3665" s="12">
        <x:v>335028.27168038406</x:v>
      </x:c>
      <x:c r="U3665" s="12">
        <x:v>28</x:v>
      </x:c>
      <x:c r="V3665" s="12">
        <x:v>85</x:v>
      </x:c>
      <x:c r="W3665" s="12">
        <x:f>NA()</x:f>
      </x:c>
    </x:row>
    <x:row r="3666">
      <x:c r="A3666">
        <x:v>327488</x:v>
      </x:c>
      <x:c r="B3666" s="1">
        <x:v>44782.68639496823</x:v>
      </x:c>
      <x:c r="C3666" s="6">
        <x:v>61.06094654333333</x:v>
      </x:c>
      <x:c r="D3666" s="14" t="s">
        <x:v>94</x:v>
      </x:c>
      <x:c r="E3666" s="15">
        <x:v>44771.476661828165</x:v>
      </x:c>
      <x:c r="F3666" t="s">
        <x:v>99</x:v>
      </x:c>
      <x:c r="G3666" s="6">
        <x:v>86.94620627289068</x:v>
      </x:c>
      <x:c r="H3666" t="s">
        <x:v>97</x:v>
      </x:c>
      <x:c r="I3666" s="6">
        <x:v>27.92699194851366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22.064999999999998</x:v>
      </x:c>
      <x:c r="S3666" s="8">
        <x:v>78063.16366003627</x:v>
      </x:c>
      <x:c r="T3666" s="12">
        <x:v>335037.1995301314</x:v>
      </x:c>
      <x:c r="U3666" s="12">
        <x:v>28</x:v>
      </x:c>
      <x:c r="V3666" s="12">
        <x:v>85</x:v>
      </x:c>
      <x:c r="W3666" s="12">
        <x:f>NA()</x:f>
      </x:c>
    </x:row>
    <x:row r="3667">
      <x:c r="A3667">
        <x:v>327496</x:v>
      </x:c>
      <x:c r="B3667" s="1">
        <x:v>44782.68640669684</x:v>
      </x:c>
      <x:c r="C3667" s="6">
        <x:v>61.077835736666664</x:v>
      </x:c>
      <x:c r="D3667" s="14" t="s">
        <x:v>94</x:v>
      </x:c>
      <x:c r="E3667" s="15">
        <x:v>44771.476661828165</x:v>
      </x:c>
      <x:c r="F3667" t="s">
        <x:v>99</x:v>
      </x:c>
      <x:c r="G3667" s="6">
        <x:v>86.95146782883567</x:v>
      </x:c>
      <x:c r="H3667" t="s">
        <x:v>97</x:v>
      </x:c>
      <x:c r="I3667" s="6">
        <x:v>27.920735537982637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22.064999999999998</x:v>
      </x:c>
      <x:c r="S3667" s="8">
        <x:v>78067.80916738963</x:v>
      </x:c>
      <x:c r="T3667" s="12">
        <x:v>335027.9380745463</x:v>
      </x:c>
      <x:c r="U3667" s="12">
        <x:v>28</x:v>
      </x:c>
      <x:c r="V3667" s="12">
        <x:v>85</x:v>
      </x:c>
      <x:c r="W3667" s="12">
        <x:f>NA()</x:f>
      </x:c>
    </x:row>
    <x:row r="3668">
      <x:c r="A3668">
        <x:v>327510</x:v>
      </x:c>
      <x:c r="B3668" s="1">
        <x:v>44782.686417852</x:v>
      </x:c>
      <x:c r="C3668" s="6">
        <x:v>61.09389916666667</x:v>
      </x:c>
      <x:c r="D3668" s="14" t="s">
        <x:v>94</x:v>
      </x:c>
      <x:c r="E3668" s="15">
        <x:v>44771.476661828165</x:v>
      </x:c>
      <x:c r="F3668" t="s">
        <x:v>99</x:v>
      </x:c>
      <x:c r="G3668" s="6">
        <x:v>86.96670693600143</x:v>
      </x:c>
      <x:c r="H3668" t="s">
        <x:v>97</x:v>
      </x:c>
      <x:c r="I3668" s="6">
        <x:v>27.92945842125573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22.061999999999998</x:v>
      </x:c>
      <x:c r="S3668" s="8">
        <x:v>78060.20837680457</x:v>
      </x:c>
      <x:c r="T3668" s="12">
        <x:v>335028.3834356433</x:v>
      </x:c>
      <x:c r="U3668" s="12">
        <x:v>28</x:v>
      </x:c>
      <x:c r="V3668" s="12">
        <x:v>85</x:v>
      </x:c>
      <x:c r="W3668" s="12">
        <x:f>NA()</x:f>
      </x:c>
    </x:row>
    <x:row r="3669">
      <x:c r="A3669">
        <x:v>327512</x:v>
      </x:c>
      <x:c r="B3669" s="1">
        <x:v>44782.686429578935</x:v>
      </x:c>
      <x:c r="C3669" s="6">
        <x:v>61.110785951666664</x:v>
      </x:c>
      <x:c r="D3669" s="14" t="s">
        <x:v>94</x:v>
      </x:c>
      <x:c r="E3669" s="15">
        <x:v>44771.476661828165</x:v>
      </x:c>
      <x:c r="F3669" t="s">
        <x:v>99</x:v>
      </x:c>
      <x:c r="G3669" s="6">
        <x:v>86.96316710964577</x:v>
      </x:c>
      <x:c r="H3669" t="s">
        <x:v>97</x:v>
      </x:c>
      <x:c r="I3669" s="6">
        <x:v>27.915772528309844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22.063999999999997</x:v>
      </x:c>
      <x:c r="S3669" s="8">
        <x:v>78052.51759674982</x:v>
      </x:c>
      <x:c r="T3669" s="12">
        <x:v>335025.3393146706</x:v>
      </x:c>
      <x:c r="U3669" s="12">
        <x:v>28</x:v>
      </x:c>
      <x:c r="V3669" s="12">
        <x:v>85</x:v>
      </x:c>
      <x:c r="W3669" s="12">
        <x:f>NA()</x:f>
      </x:c>
    </x:row>
    <x:row r="3670">
      <x:c r="A3670">
        <x:v>327529</x:v>
      </x:c>
      <x:c r="B3670" s="1">
        <x:v>44782.686441327554</x:v>
      </x:c>
      <x:c r="C3670" s="6">
        <x:v>61.12770396333333</x:v>
      </x:c>
      <x:c r="D3670" s="14" t="s">
        <x:v>94</x:v>
      </x:c>
      <x:c r="E3670" s="15">
        <x:v>44771.476661828165</x:v>
      </x:c>
      <x:c r="F3670" t="s">
        <x:v>99</x:v>
      </x:c>
      <x:c r="G3670" s="6">
        <x:v>86.96191343392537</x:v>
      </x:c>
      <x:c r="H3670" t="s">
        <x:v>97</x:v>
      </x:c>
      <x:c r="I3670" s="6">
        <x:v>27.926209896559612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22.063</x:v>
      </x:c>
      <x:c r="S3670" s="8">
        <x:v>78059.36948922301</x:v>
      </x:c>
      <x:c r="T3670" s="12">
        <x:v>335027.51219311735</x:v>
      </x:c>
      <x:c r="U3670" s="12">
        <x:v>28</x:v>
      </x:c>
      <x:c r="V3670" s="12">
        <x:v>85</x:v>
      </x:c>
      <x:c r="W3670" s="12">
        <x:f>NA()</x:f>
      </x:c>
    </x:row>
    <x:row r="3671">
      <x:c r="A3671">
        <x:v>327537</x:v>
      </x:c>
      <x:c r="B3671" s="1">
        <x:v>44782.686453066235</x:v>
      </x:c>
      <x:c r="C3671" s="6">
        <x:v>61.144607665</x:v>
      </x:c>
      <x:c r="D3671" s="14" t="s">
        <x:v>94</x:v>
      </x:c>
      <x:c r="E3671" s="15">
        <x:v>44771.476661828165</x:v>
      </x:c>
      <x:c r="F3671" t="s">
        <x:v>99</x:v>
      </x:c>
      <x:c r="G3671" s="6">
        <x:v>86.93348694556157</x:v>
      </x:c>
      <x:c r="H3671" t="s">
        <x:v>97</x:v>
      </x:c>
      <x:c r="I3671" s="6">
        <x:v>27.92422468857103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22.066999999999997</x:v>
      </x:c>
      <x:c r="S3671" s="8">
        <x:v>78058.37260715863</x:v>
      </x:c>
      <x:c r="T3671" s="12">
        <x:v>335032.33277622715</x:v>
      </x:c>
      <x:c r="U3671" s="12">
        <x:v>28</x:v>
      </x:c>
      <x:c r="V3671" s="12">
        <x:v>85</x:v>
      </x:c>
      <x:c r="W3671" s="12">
        <x:f>NA()</x:f>
      </x:c>
    </x:row>
    <x:row r="3672">
      <x:c r="A3672">
        <x:v>327540</x:v>
      </x:c>
      <x:c r="B3672" s="1">
        <x:v>44782.686464349026</x:v>
      </x:c>
      <x:c r="C3672" s="6">
        <x:v>61.160854891666666</x:v>
      </x:c>
      <x:c r="D3672" s="14" t="s">
        <x:v>94</x:v>
      </x:c>
      <x:c r="E3672" s="15">
        <x:v>44771.476661828165</x:v>
      </x:c>
      <x:c r="F3672" t="s">
        <x:v>99</x:v>
      </x:c>
      <x:c r="G3672" s="6">
        <x:v>86.96974303218467</x:v>
      </x:c>
      <x:c r="H3672" t="s">
        <x:v>97</x:v>
      </x:c>
      <x:c r="I3672" s="6">
        <x:v>27.92584894956508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22.061999999999998</x:v>
      </x:c>
      <x:c r="S3672" s="8">
        <x:v>78060.00369819085</x:v>
      </x:c>
      <x:c r="T3672" s="12">
        <x:v>335021.82735761954</x:v>
      </x:c>
      <x:c r="U3672" s="12">
        <x:v>28</x:v>
      </x:c>
      <x:c r="V3672" s="12">
        <x:v>85</x:v>
      </x:c>
      <x:c r="W3672" s="12">
        <x:f>NA()</x:f>
      </x:c>
    </x:row>
    <x:row r="3673">
      <x:c r="A3673">
        <x:v>327549</x:v>
      </x:c>
      <x:c r="B3673" s="1">
        <x:v>44782.6864760952</x:v>
      </x:c>
      <x:c r="C3673" s="6">
        <x:v>61.177769385</x:v>
      </x:c>
      <x:c r="D3673" s="14" t="s">
        <x:v>94</x:v>
      </x:c>
      <x:c r="E3673" s="15">
        <x:v>44771.476661828165</x:v>
      </x:c>
      <x:c r="F3673" t="s">
        <x:v>99</x:v>
      </x:c>
      <x:c r="G3673" s="6">
        <x:v>86.95251632142215</x:v>
      </x:c>
      <x:c r="H3673" t="s">
        <x:v>97</x:v>
      </x:c>
      <x:c r="I3673" s="6">
        <x:v>27.928435737215295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22.063999999999997</x:v>
      </x:c>
      <x:c r="S3673" s="8">
        <x:v>78058.79964212098</x:v>
      </x:c>
      <x:c r="T3673" s="12">
        <x:v>335014.98047940544</x:v>
      </x:c>
      <x:c r="U3673" s="12">
        <x:v>28</x:v>
      </x:c>
      <x:c r="V3673" s="12">
        <x:v>85</x:v>
      </x:c>
      <x:c r="W3673" s="12">
        <x:f>NA()</x:f>
      </x:c>
    </x:row>
    <x:row r="3674">
      <x:c r="A3674">
        <x:v>327557</x:v>
      </x:c>
      <x:c r="B3674" s="1">
        <x:v>44782.686487823914</x:v>
      </x:c>
      <x:c r="C3674" s="6">
        <x:v>61.19465872833333</x:v>
      </x:c>
      <x:c r="D3674" s="14" t="s">
        <x:v>94</x:v>
      </x:c>
      <x:c r="E3674" s="15">
        <x:v>44771.476661828165</x:v>
      </x:c>
      <x:c r="F3674" t="s">
        <x:v>99</x:v>
      </x:c>
      <x:c r="G3674" s="6">
        <x:v>86.90878938433313</x:v>
      </x:c>
      <x:c r="H3674" t="s">
        <x:v>97</x:v>
      </x:c>
      <x:c r="I3674" s="6">
        <x:v>27.91781788898288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22.070999999999998</x:v>
      </x:c>
      <x:c r="S3674" s="8">
        <x:v>78060.10186169956</x:v>
      </x:c>
      <x:c r="T3674" s="12">
        <x:v>335021.7618809625</x:v>
      </x:c>
      <x:c r="U3674" s="12">
        <x:v>28</x:v>
      </x:c>
      <x:c r="V3674" s="12">
        <x:v>85</x:v>
      </x:c>
      <x:c r="W3674" s="12">
        <x:f>NA()</x:f>
      </x:c>
    </x:row>
    <x:row r="3675">
      <x:c r="A3675">
        <x:v>327560</x:v>
      </x:c>
      <x:c r="B3675" s="1">
        <x:v>44782.68649897336</x:v>
      </x:c>
      <x:c r="C3675" s="6">
        <x:v>61.21071393</x:v>
      </x:c>
      <x:c r="D3675" s="14" t="s">
        <x:v>94</x:v>
      </x:c>
      <x:c r="E3675" s="15">
        <x:v>44771.476661828165</x:v>
      </x:c>
      <x:c r="F3675" t="s">
        <x:v>99</x:v>
      </x:c>
      <x:c r="G3675" s="6">
        <x:v>86.96372374218944</x:v>
      </x:c>
      <x:c r="H3675" t="s">
        <x:v>97</x:v>
      </x:c>
      <x:c r="I3675" s="6">
        <x:v>27.915110794241173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22.063999999999997</x:v>
      </x:c>
      <x:c r="S3675" s="8">
        <x:v>78060.56389333894</x:v>
      </x:c>
      <x:c r="T3675" s="12">
        <x:v>335018.1127542177</x:v>
      </x:c>
      <x:c r="U3675" s="12">
        <x:v>28</x:v>
      </x:c>
      <x:c r="V3675" s="12">
        <x:v>85</x:v>
      </x:c>
      <x:c r="W3675" s="12">
        <x:f>NA()</x:f>
      </x:c>
    </x:row>
    <x:row r="3676">
      <x:c r="A3676">
        <x:v>327570</x:v>
      </x:c>
      <x:c r="B3676" s="1">
        <x:v>44782.686510736035</x:v>
      </x:c>
      <x:c r="C3676" s="6">
        <x:v>61.22765218333333</x:v>
      </x:c>
      <x:c r="D3676" s="14" t="s">
        <x:v>94</x:v>
      </x:c>
      <x:c r="E3676" s="15">
        <x:v>44771.476661828165</x:v>
      </x:c>
      <x:c r="F3676" t="s">
        <x:v>99</x:v>
      </x:c>
      <x:c r="G3676" s="6">
        <x:v>86.9652819174934</x:v>
      </x:c>
      <x:c r="H3676" t="s">
        <x:v>97</x:v>
      </x:c>
      <x:c r="I3676" s="6">
        <x:v>27.90431251583277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22.064999999999998</x:v>
      </x:c>
      <x:c r="S3676" s="8">
        <x:v>78056.34315160596</x:v>
      </x:c>
      <x:c r="T3676" s="12">
        <x:v>335012.22681515437</x:v>
      </x:c>
      <x:c r="U3676" s="12">
        <x:v>28</x:v>
      </x:c>
      <x:c r="V3676" s="12">
        <x:v>85</x:v>
      </x:c>
      <x:c r="W3676" s="12">
        <x:f>NA()</x:f>
      </x:c>
    </x:row>
    <x:row r="3677">
      <x:c r="A3677">
        <x:v>327578</x:v>
      </x:c>
      <x:c r="B3677" s="1">
        <x:v>44782.68652257139</x:v>
      </x:c>
      <x:c r="C3677" s="6">
        <x:v>61.24469508833333</x:v>
      </x:c>
      <x:c r="D3677" s="14" t="s">
        <x:v>94</x:v>
      </x:c>
      <x:c r="E3677" s="15">
        <x:v>44771.476661828165</x:v>
      </x:c>
      <x:c r="F3677" t="s">
        <x:v>99</x:v>
      </x:c>
      <x:c r="G3677" s="6">
        <x:v>86.94218457299395</x:v>
      </x:c>
      <x:c r="H3677" t="s">
        <x:v>97</x:v>
      </x:c>
      <x:c r="I3677" s="6">
        <x:v>27.931774500968913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22.064999999999998</x:v>
      </x:c>
      <x:c r="S3677" s="8">
        <x:v>78057.53534100817</x:v>
      </x:c>
      <x:c r="T3677" s="12">
        <x:v>335022.6064667178</x:v>
      </x:c>
      <x:c r="U3677" s="12">
        <x:v>28</x:v>
      </x:c>
      <x:c r="V3677" s="12">
        <x:v>85</x:v>
      </x:c>
      <x:c r="W3677" s="12">
        <x:f>NA()</x:f>
      </x:c>
    </x:row>
    <x:row r="3678">
      <x:c r="A3678">
        <x:v>327581</x:v>
      </x:c>
      <x:c r="B3678" s="1">
        <x:v>44782.68653372996</x:v>
      </x:c>
      <x:c r="C3678" s="6">
        <x:v>61.26076343333333</x:v>
      </x:c>
      <x:c r="D3678" s="14" t="s">
        <x:v>94</x:v>
      </x:c>
      <x:c r="E3678" s="15">
        <x:v>44771.476661828165</x:v>
      </x:c>
      <x:c r="F3678" t="s">
        <x:v>99</x:v>
      </x:c>
      <x:c r="G3678" s="6">
        <x:v>86.93849196211677</x:v>
      </x:c>
      <x:c r="H3678" t="s">
        <x:v>97</x:v>
      </x:c>
      <x:c r="I3678" s="6">
        <x:v>27.93616603312421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22.064999999999998</x:v>
      </x:c>
      <x:c r="S3678" s="8">
        <x:v>78055.20907514897</x:v>
      </x:c>
      <x:c r="T3678" s="12">
        <x:v>335008.59284011944</x:v>
      </x:c>
      <x:c r="U3678" s="12">
        <x:v>28</x:v>
      </x:c>
      <x:c r="V3678" s="12">
        <x:v>85</x:v>
      </x:c>
      <x:c r="W3678" s="12">
        <x:f>NA()</x:f>
      </x:c>
    </x:row>
    <x:row r="3679">
      <x:c r="A3679">
        <x:v>327586</x:v>
      </x:c>
      <x:c r="B3679" s="1">
        <x:v>44782.68654554284</x:v>
      </x:c>
      <x:c r="C3679" s="6">
        <x:v>61.277773976666666</x:v>
      </x:c>
      <x:c r="D3679" s="14" t="s">
        <x:v>94</x:v>
      </x:c>
      <x:c r="E3679" s="15">
        <x:v>44771.476661828165</x:v>
      </x:c>
      <x:c r="F3679" t="s">
        <x:v>99</x:v>
      </x:c>
      <x:c r="G3679" s="6">
        <x:v>86.95383174149492</x:v>
      </x:c>
      <x:c r="H3679" t="s">
        <x:v>97</x:v>
      </x:c>
      <x:c r="I3679" s="6">
        <x:v>27.926871632816983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22.063999999999997</x:v>
      </x:c>
      <x:c r="S3679" s="8">
        <x:v>78049.89075369861</x:v>
      </x:c>
      <x:c r="T3679" s="12">
        <x:v>335019.341056315</x:v>
      </x:c>
      <x:c r="U3679" s="12">
        <x:v>28</x:v>
      </x:c>
      <x:c r="V3679" s="12">
        <x:v>85</x:v>
      </x:c>
      <x:c r="W3679" s="12">
        <x:f>NA()</x:f>
      </x:c>
    </x:row>
    <x:row r="3680">
      <x:c r="A3680">
        <x:v>327591</x:v>
      </x:c>
      <x:c r="B3680" s="1">
        <x:v>44782.6865573112</x:v>
      </x:c>
      <x:c r="C3680" s="6">
        <x:v>61.294720425</x:v>
      </x:c>
      <x:c r="D3680" s="14" t="s">
        <x:v>94</x:v>
      </x:c>
      <x:c r="E3680" s="15">
        <x:v>44771.476661828165</x:v>
      </x:c>
      <x:c r="F3680" t="s">
        <x:v>99</x:v>
      </x:c>
      <x:c r="G3680" s="6">
        <x:v>86.97873749365283</x:v>
      </x:c>
      <x:c r="H3680" t="s">
        <x:v>97</x:v>
      </x:c>
      <x:c r="I3680" s="6">
        <x:v>27.924104372973034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22.060999999999996</x:v>
      </x:c>
      <x:c r="S3680" s="8">
        <x:v>78056.7931306886</x:v>
      </x:c>
      <x:c r="T3680" s="12">
        <x:v>335021.2606351881</x:v>
      </x:c>
      <x:c r="U3680" s="12">
        <x:v>28</x:v>
      </x:c>
      <x:c r="V3680" s="12">
        <x:v>85</x:v>
      </x:c>
      <x:c r="W3680" s="12">
        <x:f>NA()</x:f>
      </x:c>
    </x:row>
    <x:row r="3681">
      <x:c r="A3681">
        <x:v>327594</x:v>
      </x:c>
      <x:c r="B3681" s="1">
        <x:v>44782.68656844912</x:v>
      </x:c>
      <x:c r="C3681" s="6">
        <x:v>61.310759016666665</x:v>
      </x:c>
      <x:c r="D3681" s="14" t="s">
        <x:v>94</x:v>
      </x:c>
      <x:c r="E3681" s="15">
        <x:v>44771.476661828165</x:v>
      </x:c>
      <x:c r="F3681" t="s">
        <x:v>99</x:v>
      </x:c>
      <x:c r="G3681" s="6">
        <x:v>86.98559542436728</x:v>
      </x:c>
      <x:c r="H3681" t="s">
        <x:v>97</x:v>
      </x:c>
      <x:c r="I3681" s="6">
        <x:v>27.915953001259368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22.060999999999996</x:v>
      </x:c>
      <x:c r="S3681" s="8">
        <x:v>78040.1322150228</x:v>
      </x:c>
      <x:c r="T3681" s="12">
        <x:v>335020.0257636</x:v>
      </x:c>
      <x:c r="U3681" s="12">
        <x:v>28</x:v>
      </x:c>
      <x:c r="V3681" s="12">
        <x:v>85</x:v>
      </x:c>
      <x:c r="W3681" s="12">
        <x:f>NA()</x:f>
      </x:c>
    </x:row>
    <x:row r="3682">
      <x:c r="A3682">
        <x:v>327599</x:v>
      </x:c>
      <x:c r="B3682" s="1">
        <x:v>44782.68658024435</x:v>
      </x:c>
      <x:c r="C3682" s="6">
        <x:v>61.327744155</x:v>
      </x:c>
      <x:c r="D3682" s="14" t="s">
        <x:v>94</x:v>
      </x:c>
      <x:c r="E3682" s="15">
        <x:v>44771.476661828165</x:v>
      </x:c>
      <x:c r="F3682" t="s">
        <x:v>99</x:v>
      </x:c>
      <x:c r="G3682" s="6">
        <x:v>86.96001602405153</x:v>
      </x:c>
      <x:c r="H3682" t="s">
        <x:v>97</x:v>
      </x:c>
      <x:c r="I3682" s="6">
        <x:v>27.928465816153675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22.063</x:v>
      </x:c>
      <x:c r="S3682" s="8">
        <x:v>78047.77053476677</x:v>
      </x:c>
      <x:c r="T3682" s="12">
        <x:v>335019.7920870269</x:v>
      </x:c>
      <x:c r="U3682" s="12">
        <x:v>28</x:v>
      </x:c>
      <x:c r="V3682" s="12">
        <x:v>85</x:v>
      </x:c>
      <x:c r="W3682" s="12">
        <x:f>NA()</x:f>
      </x:c>
    </x:row>
    <x:row r="3683">
      <x:c r="A3683">
        <x:v>327604</x:v>
      </x:c>
      <x:c r="B3683" s="1">
        <x:v>44782.68659187574</x:v>
      </x:c>
      <x:c r="C3683" s="6">
        <x:v>61.34449336</x:v>
      </x:c>
      <x:c r="D3683" s="14" t="s">
        <x:v>94</x:v>
      </x:c>
      <x:c r="E3683" s="15">
        <x:v>44771.476661828165</x:v>
      </x:c>
      <x:c r="F3683" t="s">
        <x:v>99</x:v>
      </x:c>
      <x:c r="G3683" s="6">
        <x:v>86.93399277870515</x:v>
      </x:c>
      <x:c r="H3683" t="s">
        <x:v>97</x:v>
      </x:c>
      <x:c r="I3683" s="6">
        <x:v>27.923623110624703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22.066999999999997</x:v>
      </x:c>
      <x:c r="S3683" s="8">
        <x:v>78045.24903385766</x:v>
      </x:c>
      <x:c r="T3683" s="12">
        <x:v>335014.81712288846</x:v>
      </x:c>
      <x:c r="U3683" s="12">
        <x:v>28</x:v>
      </x:c>
      <x:c r="V3683" s="12">
        <x:v>85</x:v>
      </x:c>
      <x:c r="W36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2022-08-10T02:37:20Z</dcterms:modified>
</cp:coreProperties>
</file>