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21f340e3c02449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<x:sst xmlns:x="http://schemas.openxmlformats.org/spreadsheetml/2006/main" count="100" uniqueCount="15">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</x:sst>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1f340e3c02449a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44782.76142374763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327713</x:v>
      </x:c>
      <x:c r="B2" s="1">
        <x:v>44782.71597546061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91.02800702503666</x:v>
      </x:c>
      <x:c r="H2" t="s">
        <x:v>97</x:v>
      </x:c>
      <x:c r="I2" s="6">
        <x:v>27.334332688209543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22.326999999999998</x:v>
      </x:c>
      <x:c r="S2" s="8">
        <x:v>135297.85113839945</x:v>
      </x:c>
      <x:c r="T2" s="12">
        <x:v>239421.64313467685</x:v>
      </x:c>
      <x:c r="U2" s="12">
        <x:v>22.75</x:v>
      </x:c>
      <x:c r="V2" s="12">
        <x:v>51</x:v>
      </x:c>
      <x:c r="W2" s="12">
        <x:f>NA()</x:f>
      </x:c>
    </x:row>
    <x:row r="3">
      <x:c r="A3">
        <x:v>327728</x:v>
      </x:c>
      <x:c r="B3" s="1">
        <x:v>44782.71599011867</x:v>
      </x:c>
      <x:c r="C3" s="6">
        <x:v>0.02110761</x:v>
      </x:c>
      <x:c r="D3" s="14" t="s">
        <x:v>94</x:v>
      </x:c>
      <x:c r="E3" s="15">
        <x:v>44771.48123137894</x:v>
      </x:c>
      <x:c r="F3" t="s">
        <x:v>99</x:v>
      </x:c>
      <x:c r="G3" s="6">
        <x:v>91.00404235439187</x:v>
      </x:c>
      <x:c r="H3" t="s">
        <x:v>97</x:v>
      </x:c>
      <x:c r="I3" s="6">
        <x:v>27.317924007997135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22.332</x:v>
      </x:c>
      <x:c r="S3" s="8">
        <x:v>135287.54386882222</x:v>
      </x:c>
      <x:c r="T3" s="12">
        <x:v>239386.7150666256</x:v>
      </x:c>
      <x:c r="U3" s="12">
        <x:v>22.75</x:v>
      </x:c>
      <x:c r="V3" s="12">
        <x:v>51</x:v>
      </x:c>
      <x:c r="W3" s="12">
        <x:f>NA()</x:f>
      </x:c>
    </x:row>
    <x:row r="4">
      <x:c r="A4">
        <x:v>327730</x:v>
      </x:c>
      <x:c r="B4" s="1">
        <x:v>44782.716001280336</x:v>
      </x:c>
      <x:c r="C4" s="6">
        <x:v>0.03718041</x:v>
      </x:c>
      <x:c r="D4" s="14" t="s">
        <x:v>94</x:v>
      </x:c>
      <x:c r="E4" s="15">
        <x:v>44771.48123137894</x:v>
      </x:c>
      <x:c r="F4" t="s">
        <x:v>99</x:v>
      </x:c>
      <x:c r="G4" s="6">
        <x:v>90.99137412290064</x:v>
      </x:c>
      <x:c r="H4" t="s">
        <x:v>97</x:v>
      </x:c>
      <x:c r="I4" s="6">
        <x:v>27.314678344490858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22.334</x:v>
      </x:c>
      <x:c r="S4" s="8">
        <x:v>135279.40189923163</x:v>
      </x:c>
      <x:c r="T4" s="12">
        <x:v>239355.66533223077</x:v>
      </x:c>
      <x:c r="U4" s="12">
        <x:v>22.75</x:v>
      </x:c>
      <x:c r="V4" s="12">
        <x:v>51</x:v>
      </x:c>
      <x:c r="W4" s="12">
        <x:f>NA()</x:f>
      </x:c>
    </x:row>
    <x:row r="5">
      <x:c r="A5">
        <x:v>327740</x:v>
      </x:c>
      <x:c r="B5" s="1">
        <x:v>44782.716013024285</x:v>
      </x:c>
      <x:c r="C5" s="6">
        <x:v>0.05409169666666667</x:v>
      </x:c>
      <x:c r="D5" s="14" t="s">
        <x:v>94</x:v>
      </x:c>
      <x:c r="E5" s="15">
        <x:v>44771.48123137894</x:v>
      </x:c>
      <x:c r="F5" t="s">
        <x:v>99</x:v>
      </x:c>
      <x:c r="G5" s="6">
        <x:v>91.00482501877836</x:v>
      </x:c>
      <x:c r="H5" t="s">
        <x:v>97</x:v>
      </x:c>
      <x:c r="I5" s="6">
        <x:v>27.3170825393795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22.332</x:v>
      </x:c>
      <x:c r="S5" s="8">
        <x:v>135281.6403979311</x:v>
      </x:c>
      <x:c r="T5" s="12">
        <x:v>239346.4024217716</x:v>
      </x:c>
      <x:c r="U5" s="12">
        <x:v>22.75</x:v>
      </x:c>
      <x:c r="V5" s="12">
        <x:v>51</x:v>
      </x:c>
      <x:c r="W5" s="12">
        <x:f>NA()</x:f>
      </x:c>
    </x:row>
    <x:row r="6">
      <x:c r="A6">
        <x:v>327750</x:v>
      </x:c>
      <x:c r="B6" s="1">
        <x:v>44782.7160247309</x:v>
      </x:c>
      <x:c r="C6" s="6">
        <x:v>0.07094921833333333</x:v>
      </x:c>
      <x:c r="D6" s="14" t="s">
        <x:v>94</x:v>
      </x:c>
      <x:c r="E6" s="15">
        <x:v>44771.48123137894</x:v>
      </x:c>
      <x:c r="F6" t="s">
        <x:v>99</x:v>
      </x:c>
      <x:c r="G6" s="6">
        <x:v>91.01750601730174</x:v>
      </x:c>
      <x:c r="H6" t="s">
        <x:v>97</x:v>
      </x:c>
      <x:c r="I6" s="6">
        <x:v>27.3118834700972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22.331</x:v>
      </x:c>
      <x:c r="S6" s="8">
        <x:v>135268.62711702843</x:v>
      </x:c>
      <x:c r="T6" s="12">
        <x:v>239340.75633125164</x:v>
      </x:c>
      <x:c r="U6" s="12">
        <x:v>22.75</x:v>
      </x:c>
      <x:c r="V6" s="12">
        <x:v>51</x:v>
      </x:c>
      <x:c r="W6" s="12">
        <x:f>NA()</x:f>
      </x:c>
    </x:row>
    <x:row r="7">
      <x:c r="A7">
        <x:v>327759</x:v>
      </x:c>
      <x:c r="B7" s="1">
        <x:v>44782.71603642891</x:v>
      </x:c>
      <x:c r="C7" s="6">
        <x:v>0.08779435666666667</x:v>
      </x:c>
      <x:c r="D7" s="14" t="s">
        <x:v>94</x:v>
      </x:c>
      <x:c r="E7" s="15">
        <x:v>44771.48123137894</x:v>
      </x:c>
      <x:c r="F7" t="s">
        <x:v>99</x:v>
      </x:c>
      <x:c r="G7" s="6">
        <x:v>90.98991027166002</x:v>
      </x:c>
      <x:c r="H7" t="s">
        <x:v>97</x:v>
      </x:c>
      <x:c r="I7" s="6">
        <x:v>27.324685817049158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22.333</x:v>
      </x:c>
      <x:c r="S7" s="8">
        <x:v>135263.7047402913</x:v>
      </x:c>
      <x:c r="T7" s="12">
        <x:v>239327.56610842652</x:v>
      </x:c>
      <x:c r="U7" s="12">
        <x:v>22.75</x:v>
      </x:c>
      <x:c r="V7" s="12">
        <x:v>51</x:v>
      </x:c>
      <x:c r="W7" s="12">
        <x:f>NA()</x:f>
      </x:c>
    </x:row>
    <x:row r="8">
      <x:c r="A8">
        <x:v>327771</x:v>
      </x:c>
      <x:c r="B8" s="1">
        <x:v>44782.71604758551</x:v>
      </x:c>
      <x:c r="C8" s="6">
        <x:v>0.10385986</x:v>
      </x:c>
      <x:c r="D8" s="14" t="s">
        <x:v>94</x:v>
      </x:c>
      <x:c r="E8" s="15">
        <x:v>44771.48123137894</x:v>
      </x:c>
      <x:c r="F8" t="s">
        <x:v>99</x:v>
      </x:c>
      <x:c r="G8" s="6">
        <x:v>90.9873775720109</x:v>
      </x:c>
      <x:c r="H8" t="s">
        <x:v>97</x:v>
      </x:c>
      <x:c r="I8" s="6">
        <x:v>27.31897584406579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22.334</x:v>
      </x:c>
      <x:c r="S8" s="8">
        <x:v>135262.21966567563</x:v>
      </x:c>
      <x:c r="T8" s="12">
        <x:v>239322.05401756405</x:v>
      </x:c>
      <x:c r="U8" s="12">
        <x:v>22.75</x:v>
      </x:c>
      <x:c r="V8" s="12">
        <x:v>51</x:v>
      </x:c>
      <x:c r="W8" s="12">
        <x:f>NA()</x:f>
      </x:c>
    </x:row>
    <x:row r="9">
      <x:c r="A9">
        <x:v>327777</x:v>
      </x:c>
      <x:c r="B9" s="1">
        <x:v>44782.7160593004</x:v>
      </x:c>
      <x:c r="C9" s="6">
        <x:v>0.12072929833333333</x:v>
      </x:c>
      <x:c r="D9" s="14" t="s">
        <x:v>94</x:v>
      </x:c>
      <x:c r="E9" s="15">
        <x:v>44771.48123137894</x:v>
      </x:c>
      <x:c r="F9" t="s">
        <x:v>99</x:v>
      </x:c>
      <x:c r="G9" s="6">
        <x:v>90.9831964265019</x:v>
      </x:c>
      <x:c r="H9" t="s">
        <x:v>97</x:v>
      </x:c>
      <x:c r="I9" s="6">
        <x:v>27.315038973614264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22.335</x:v>
      </x:c>
      <x:c r="S9" s="8">
        <x:v>135254.72551073183</x:v>
      </x:c>
      <x:c r="T9" s="12">
        <x:v>239320.17426733457</x:v>
      </x:c>
      <x:c r="U9" s="12">
        <x:v>22.75</x:v>
      </x:c>
      <x:c r="V9" s="12">
        <x:v>51</x:v>
      </x:c>
      <x:c r="W9" s="12">
        <x:f>NA()</x:f>
      </x:c>
    </x:row>
    <x:row r="10">
      <x:c r="A10">
        <x:v>327786</x:v>
      </x:c>
      <x:c r="B10" s="1">
        <x:v>44782.71607106165</x:v>
      </x:c>
      <x:c r="C10" s="6">
        <x:v>0.13766550166666666</x:v>
      </x:c>
      <x:c r="D10" s="14" t="s">
        <x:v>94</x:v>
      </x:c>
      <x:c r="E10" s="15">
        <x:v>44771.48123137894</x:v>
      </x:c>
      <x:c r="F10" t="s">
        <x:v>99</x:v>
      </x:c>
      <x:c r="G10" s="6">
        <x:v>90.96768826342493</x:v>
      </x:c>
      <x:c r="H10" t="s">
        <x:v>97</x:v>
      </x:c>
      <x:c r="I10" s="6">
        <x:v>27.331718112913677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22.335</x:v>
      </x:c>
      <x:c r="S10" s="8">
        <x:v>135252.56547892152</x:v>
      </x:c>
      <x:c r="T10" s="12">
        <x:v>239310.29638017833</x:v>
      </x:c>
      <x:c r="U10" s="12">
        <x:v>22.75</x:v>
      </x:c>
      <x:c r="V10" s="12">
        <x:v>51</x:v>
      </x:c>
      <x:c r="W10" s="12">
        <x:f>NA()</x:f>
      </x:c>
    </x:row>
    <x:row r="11">
      <x:c r="A11">
        <x:v>327795</x:v>
      </x:c>
      <x:c r="B11" s="1">
        <x:v>44782.71608276416</x:v>
      </x:c>
      <x:c r="C11" s="6">
        <x:v>0.15451710833333332</x:v>
      </x:c>
      <x:c r="D11" s="14" t="s">
        <x:v>94</x:v>
      </x:c>
      <x:c r="E11" s="15">
        <x:v>44771.48123137894</x:v>
      </x:c>
      <x:c r="F11" t="s">
        <x:v>99</x:v>
      </x:c>
      <x:c r="G11" s="6">
        <x:v>90.96280942556217</x:v>
      </x:c>
      <x:c r="H11" t="s">
        <x:v>97</x:v>
      </x:c>
      <x:c r="I11" s="6">
        <x:v>27.328532541166624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22.336</x:v>
      </x:c>
      <x:c r="S11" s="8">
        <x:v>135252.04151615617</x:v>
      </x:c>
      <x:c r="T11" s="12">
        <x:v>239320.7306859208</x:v>
      </x:c>
      <x:c r="U11" s="12">
        <x:v>22.75</x:v>
      </x:c>
      <x:c r="V11" s="12">
        <x:v>51</x:v>
      </x:c>
      <x:c r="W11" s="12">
        <x:f>NA()</x:f>
      </x:c>
    </x:row>
    <x:row r="12">
      <x:c r="A12">
        <x:v>327806</x:v>
      </x:c>
      <x:c r="B12" s="1">
        <x:v>44782.716093985306</x:v>
      </x:c>
      <x:c r="C12" s="6">
        <x:v>0.17067556666666667</x:v>
      </x:c>
      <x:c r="D12" s="14" t="s">
        <x:v>94</x:v>
      </x:c>
      <x:c r="E12" s="15">
        <x:v>44771.48123137894</x:v>
      </x:c>
      <x:c r="F12" t="s">
        <x:v>99</x:v>
      </x:c>
      <x:c r="G12" s="6">
        <x:v>90.96479305659605</x:v>
      </x:c>
      <x:c r="H12" t="s">
        <x:v>97</x:v>
      </x:c>
      <x:c r="I12" s="6">
        <x:v>27.326398810838327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22.336</x:v>
      </x:c>
      <x:c r="S12" s="8">
        <x:v>135262.52534077317</x:v>
      </x:c>
      <x:c r="T12" s="12">
        <x:v>239317.01088362793</x:v>
      </x:c>
      <x:c r="U12" s="12">
        <x:v>22.75</x:v>
      </x:c>
      <x:c r="V12" s="12">
        <x:v>51</x:v>
      </x:c>
      <x:c r="W12" s="12">
        <x:f>NA()</x:f>
      </x:c>
    </x:row>
    <x:row r="13">
      <x:c r="A13">
        <x:v>327813</x:v>
      </x:c>
      <x:c r="B13" s="1">
        <x:v>44782.71610573315</x:v>
      </x:c>
      <x:c r="C13" s="6">
        <x:v>0.18759245333333333</x:v>
      </x:c>
      <x:c r="D13" s="14" t="s">
        <x:v>94</x:v>
      </x:c>
      <x:c r="E13" s="15">
        <x:v>44771.48123137894</x:v>
      </x:c>
      <x:c r="F13" t="s">
        <x:v>99</x:v>
      </x:c>
      <x:c r="G13" s="6">
        <x:v>90.96851643926908</x:v>
      </x:c>
      <x:c r="H13" t="s">
        <x:v>97</x:v>
      </x:c>
      <x:c r="I13" s="6">
        <x:v>27.339261318444642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22.334</x:v>
      </x:c>
      <x:c r="S13" s="8">
        <x:v>135277.93285596182</x:v>
      </x:c>
      <x:c r="T13" s="12">
        <x:v>239311.71151598546</x:v>
      </x:c>
      <x:c r="U13" s="12">
        <x:v>22.75</x:v>
      </x:c>
      <x:c r="V13" s="12">
        <x:v>51</x:v>
      </x:c>
      <x:c r="W13" s="12">
        <x:f>NA()</x:f>
      </x:c>
    </x:row>
    <x:row r="14">
      <x:c r="A14">
        <x:v>327822</x:v>
      </x:c>
      <x:c r="B14" s="1">
        <x:v>44782.716117468335</x:v>
      </x:c>
      <x:c r="C14" s="6">
        <x:v>0.20449113</x:v>
      </x:c>
      <x:c r="D14" s="14" t="s">
        <x:v>94</x:v>
      </x:c>
      <x:c r="E14" s="15">
        <x:v>44771.48123137894</x:v>
      </x:c>
      <x:c r="F14" t="s">
        <x:v>99</x:v>
      </x:c>
      <x:c r="G14" s="6">
        <x:v>90.9516176264909</x:v>
      </x:c>
      <x:c r="H14" t="s">
        <x:v>97</x:v>
      </x:c>
      <x:c r="I14" s="6">
        <x:v>27.33213884902989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22.337</x:v>
      </x:c>
      <x:c r="S14" s="8">
        <x:v>135259.895472006</x:v>
      </x:c>
      <x:c r="T14" s="12">
        <x:v>239311.40698001976</x:v>
      </x:c>
      <x:c r="U14" s="12">
        <x:v>22.75</x:v>
      </x:c>
      <x:c r="V14" s="12">
        <x:v>51</x:v>
      </x:c>
      <x:c r="W14" s="12">
        <x:f>NA()</x:f>
      </x:c>
    </x:row>
    <x:row r="15">
      <x:c r="A15">
        <x:v>327833</x:v>
      </x:c>
      <x:c r="B15" s="1">
        <x:v>44782.716128632426</x:v>
      </x:c>
      <x:c r="C15" s="6">
        <x:v>0.220567415</x:v>
      </x:c>
      <x:c r="D15" s="14" t="s">
        <x:v>94</x:v>
      </x:c>
      <x:c r="E15" s="15">
        <x:v>44771.48123137894</x:v>
      </x:c>
      <x:c r="F15" t="s">
        <x:v>99</x:v>
      </x:c>
      <x:c r="G15" s="6">
        <x:v>90.97299689894271</x:v>
      </x:c>
      <x:c r="H15" t="s">
        <x:v>97</x:v>
      </x:c>
      <x:c r="I15" s="6">
        <x:v>27.326008127966816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22.335</x:v>
      </x:c>
      <x:c r="S15" s="8">
        <x:v>135252.99973667646</x:v>
      </x:c>
      <x:c r="T15" s="12">
        <x:v>239310.61896803978</x:v>
      </x:c>
      <x:c r="U15" s="12">
        <x:v>22.75</x:v>
      </x:c>
      <x:c r="V15" s="12">
        <x:v>51</x:v>
      </x:c>
      <x:c r="W15" s="12">
        <x:f>NA()</x:f>
      </x:c>
    </x:row>
    <x:row r="16">
      <x:c r="A16">
        <x:v>327840</x:v>
      </x:c>
      <x:c r="B16" s="1">
        <x:v>44782.71614038793</x:v>
      </x:c>
      <x:c r="C16" s="6">
        <x:v>0.23749533333333334</x:v>
      </x:c>
      <x:c r="D16" s="14" t="s">
        <x:v>94</x:v>
      </x:c>
      <x:c r="E16" s="15">
        <x:v>44771.48123137894</x:v>
      </x:c>
      <x:c r="F16" t="s">
        <x:v>99</x:v>
      </x:c>
      <x:c r="G16" s="6">
        <x:v>90.99305821126976</x:v>
      </x:c>
      <x:c r="H16" t="s">
        <x:v>97</x:v>
      </x:c>
      <x:c r="I16" s="6">
        <x:v>27.32973464335737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22.332</x:v>
      </x:c>
      <x:c r="S16" s="8">
        <x:v>135241.15382555907</x:v>
      </x:c>
      <x:c r="T16" s="12">
        <x:v>239302.1347780947</x:v>
      </x:c>
      <x:c r="U16" s="12">
        <x:v>22.75</x:v>
      </x:c>
      <x:c r="V16" s="12">
        <x:v>51</x:v>
      </x:c>
      <x:c r="W16" s="12">
        <x:f>NA()</x:f>
      </x:c>
    </x:row>
    <x:row r="17">
      <x:c r="A17">
        <x:v>327849</x:v>
      </x:c>
      <x:c r="B17" s="1">
        <x:v>44782.716152073896</x:v>
      </x:c>
      <x:c r="C17" s="6">
        <x:v>0.254323135</x:v>
      </x:c>
      <x:c r="D17" s="14" t="s">
        <x:v>94</x:v>
      </x:c>
      <x:c r="E17" s="15">
        <x:v>44771.48123137894</x:v>
      </x:c>
      <x:c r="F17" t="s">
        <x:v>99</x:v>
      </x:c>
      <x:c r="G17" s="6">
        <x:v>91.01031158446416</x:v>
      </x:c>
      <x:c r="H17" t="s">
        <x:v>97</x:v>
      </x:c>
      <x:c r="I17" s="6">
        <x:v>27.32805170041047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22.33</x:v>
      </x:c>
      <x:c r="S17" s="8">
        <x:v>135240.21525170625</x:v>
      </x:c>
      <x:c r="T17" s="12">
        <x:v>239302.0792579079</x:v>
      </x:c>
      <x:c r="U17" s="12">
        <x:v>22.75</x:v>
      </x:c>
      <x:c r="V17" s="12">
        <x:v>51</x:v>
      </x:c>
      <x:c r="W17" s="12">
        <x:f>NA()</x:f>
      </x:c>
    </x:row>
    <x:row r="18">
      <x:c r="A18">
        <x:v>327858</x:v>
      </x:c>
      <x:c r="B18" s="1">
        <x:v>44782.7161637967</x:v>
      </x:c>
      <x:c r="C18" s="6">
        <x:v>0.27120397166666665</x:v>
      </x:c>
      <x:c r="D18" s="14" t="s">
        <x:v>94</x:v>
      </x:c>
      <x:c r="E18" s="15">
        <x:v>44771.48123137894</x:v>
      </x:c>
      <x:c r="F18" t="s">
        <x:v>99</x:v>
      </x:c>
      <x:c r="G18" s="6">
        <x:v>90.96588268552443</x:v>
      </x:c>
      <x:c r="H18" t="s">
        <x:v>97</x:v>
      </x:c>
      <x:c r="I18" s="6">
        <x:v>27.32522676236158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22.336</x:v>
      </x:c>
      <x:c r="S18" s="8">
        <x:v>135247.26697193107</x:v>
      </x:c>
      <x:c r="T18" s="12">
        <x:v>239301.32885068908</x:v>
      </x:c>
      <x:c r="U18" s="12">
        <x:v>22.75</x:v>
      </x:c>
      <x:c r="V18" s="12">
        <x:v>51</x:v>
      </x:c>
      <x:c r="W18" s="12">
        <x:f>NA()</x:f>
      </x:c>
    </x:row>
    <x:row r="19">
      <x:c r="A19">
        <x:v>327868</x:v>
      </x:c>
      <x:c r="B19" s="1">
        <x:v>44782.71617499746</x:v>
      </x:c>
      <x:c r="C19" s="6">
        <x:v>0.287333075</x:v>
      </x:c>
      <x:c r="D19" s="14" t="s">
        <x:v>94</x:v>
      </x:c>
      <x:c r="E19" s="15">
        <x:v>44771.48123137894</x:v>
      </x:c>
      <x:c r="F19" t="s">
        <x:v>99</x:v>
      </x:c>
      <x:c r="G19" s="6">
        <x:v>90.97782050058287</x:v>
      </x:c>
      <x:c r="H19" t="s">
        <x:v>97</x:v>
      </x:c>
      <x:c r="I19" s="6">
        <x:v>27.32925380242932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22.334</x:v>
      </x:c>
      <x:c r="S19" s="8">
        <x:v>135229.1484852861</x:v>
      </x:c>
      <x:c r="T19" s="12">
        <x:v>239296.48373489061</x:v>
      </x:c>
      <x:c r="U19" s="12">
        <x:v>22.75</x:v>
      </x:c>
      <x:c r="V19" s="12">
        <x:v>51</x:v>
      </x:c>
      <x:c r="W19" s="12">
        <x:f>NA()</x:f>
      </x:c>
    </x:row>
    <x:row r="20">
      <x:c r="A20">
        <x:v>327875</x:v>
      </x:c>
      <x:c r="B20" s="1">
        <x:v>44782.71618673888</x:v>
      </x:c>
      <x:c r="C20" s="6">
        <x:v>0.30424071166666666</x:v>
      </x:c>
      <x:c r="D20" s="14" t="s">
        <x:v>94</x:v>
      </x:c>
      <x:c r="E20" s="15">
        <x:v>44771.48123137894</x:v>
      </x:c>
      <x:c r="F20" t="s">
        <x:v>99</x:v>
      </x:c>
      <x:c r="G20" s="6">
        <x:v>90.98636114335575</x:v>
      </x:c>
      <x:c r="H20" t="s">
        <x:v>97</x:v>
      </x:c>
      <x:c r="I20" s="6">
        <x:v>27.328502488617232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22.333</x:v>
      </x:c>
      <x:c r="S20" s="8">
        <x:v>135238.3940927219</x:v>
      </x:c>
      <x:c r="T20" s="12">
        <x:v>239300.5492054713</x:v>
      </x:c>
      <x:c r="U20" s="12">
        <x:v>22.75</x:v>
      </x:c>
      <x:c r="V20" s="12">
        <x:v>51</x:v>
      </x:c>
      <x:c r="W20" s="12">
        <x:f>NA()</x:f>
      </x:c>
    </x:row>
    <x:row r="21">
      <x:c r="A21">
        <x:v>327878</x:v>
      </x:c>
      <x:c r="B21" s="1">
        <x:v>44782.71619794085</x:v>
      </x:c>
      <x:c r="C21" s="6">
        <x:v>0.3203715466666667</x:v>
      </x:c>
      <x:c r="D21" s="14" t="s">
        <x:v>94</x:v>
      </x:c>
      <x:c r="E21" s="15">
        <x:v>44771.48123137894</x:v>
      </x:c>
      <x:c r="F21" t="s">
        <x:v>99</x:v>
      </x:c>
      <x:c r="G21" s="6">
        <x:v>90.95795899778734</x:v>
      </x:c>
      <x:c r="H21" t="s">
        <x:v>97</x:v>
      </x:c>
      <x:c r="I21" s="6">
        <x:v>27.325316919922443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22.337</x:v>
      </x:c>
      <x:c r="S21" s="8">
        <x:v>135248.6520612405</x:v>
      </x:c>
      <x:c r="T21" s="12">
        <x:v>239298.78369996336</x:v>
      </x:c>
      <x:c r="U21" s="12">
        <x:v>22.75</x:v>
      </x:c>
      <x:c r="V21" s="12">
        <x:v>51</x:v>
      </x:c>
      <x:c r="W21" s="12">
        <x:f>NA()</x:f>
      </x:c>
    </x:row>
    <x:row r="22">
      <x:c r="A22">
        <x:v>327888</x:v>
      </x:c>
      <x:c r="B22" s="1">
        <x:v>44782.716209654325</x:v>
      </x:c>
      <x:c r="C22" s="6">
        <x:v>0.33723895</x:v>
      </x:c>
      <x:c r="D22" s="14" t="s">
        <x:v>94</x:v>
      </x:c>
      <x:c r="E22" s="15">
        <x:v>44771.48123137894</x:v>
      </x:c>
      <x:c r="F22" t="s">
        <x:v>99</x:v>
      </x:c>
      <x:c r="G22" s="6">
        <x:v>90.97470135307785</x:v>
      </x:c>
      <x:c r="H22" t="s">
        <x:v>97</x:v>
      </x:c>
      <x:c r="I22" s="6">
        <x:v>27.324174924333875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22.335</x:v>
      </x:c>
      <x:c r="S22" s="8">
        <x:v>135251.07238930016</x:v>
      </x:c>
      <x:c r="T22" s="12">
        <x:v>239304.6408421512</x:v>
      </x:c>
      <x:c r="U22" s="12">
        <x:v>22.75</x:v>
      </x:c>
      <x:c r="V22" s="12">
        <x:v>51</x:v>
      </x:c>
      <x:c r="W22" s="12">
        <x:f>NA()</x:f>
      </x:c>
    </x:row>
    <x:row r="23">
      <x:c r="A23">
        <x:v>327894</x:v>
      </x:c>
      <x:c r="B23" s="1">
        <x:v>44782.71622138498</x:v>
      </x:c>
      <x:c r="C23" s="6">
        <x:v>0.3541311033333333</x:v>
      </x:c>
      <x:c r="D23" s="14" t="s">
        <x:v>94</x:v>
      </x:c>
      <x:c r="E23" s="15">
        <x:v>44771.48123137894</x:v>
      </x:c>
      <x:c r="F23" t="s">
        <x:v>99</x:v>
      </x:c>
      <x:c r="G23" s="6">
        <x:v>90.96484893450629</x:v>
      </x:c>
      <x:c r="H23" t="s">
        <x:v>97</x:v>
      </x:c>
      <x:c r="I23" s="6">
        <x:v>27.3263387057782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22.336</x:v>
      </x:c>
      <x:c r="S23" s="8">
        <x:v>135245.89726141057</x:v>
      </x:c>
      <x:c r="T23" s="12">
        <x:v>239297.1123153288</x:v>
      </x:c>
      <x:c r="U23" s="12">
        <x:v>22.75</x:v>
      </x:c>
      <x:c r="V23" s="12">
        <x:v>51</x:v>
      </x:c>
      <x:c r="W23" s="12">
        <x:f>NA()</x:f>
      </x:c>
    </x:row>
    <x:row r="24">
      <x:c r="A24">
        <x:v>327912</x:v>
      </x:c>
      <x:c r="B24" s="1">
        <x:v>44782.71623308278</x:v>
      </x:c>
      <x:c r="C24" s="6">
        <x:v>0.37097592</x:v>
      </x:c>
      <x:c r="D24" s="14" t="s">
        <x:v>94</x:v>
      </x:c>
      <x:c r="E24" s="15">
        <x:v>44771.48123137894</x:v>
      </x:c>
      <x:c r="F24" t="s">
        <x:v>99</x:v>
      </x:c>
      <x:c r="G24" s="6">
        <x:v>90.98104459652085</x:v>
      </x:c>
      <x:c r="H24" t="s">
        <x:v>97</x:v>
      </x:c>
      <x:c r="I24" s="6">
        <x:v>27.317353011411797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22.335</x:v>
      </x:c>
      <x:c r="S24" s="8">
        <x:v>135239.8928916992</x:v>
      </x:c>
      <x:c r="T24" s="12">
        <x:v>239296.68441375688</x:v>
      </x:c>
      <x:c r="U24" s="12">
        <x:v>22.75</x:v>
      </x:c>
      <x:c r="V24" s="12">
        <x:v>51</x:v>
      </x:c>
      <x:c r="W24" s="12">
        <x:f>NA()</x:f>
      </x:c>
    </x:row>
    <x:row r="25">
      <x:c r="A25">
        <x:v>327921</x:v>
      </x:c>
      <x:c r="B25" s="1">
        <x:v>44782.716244779585</x:v>
      </x:c>
      <x:c r="C25" s="6">
        <x:v>0.38781931833333333</x:v>
      </x:c>
      <x:c r="D25" s="14" t="s">
        <x:v>94</x:v>
      </x:c>
      <x:c r="E25" s="15">
        <x:v>44771.48123137894</x:v>
      </x:c>
      <x:c r="F25" t="s">
        <x:v>99</x:v>
      </x:c>
      <x:c r="G25" s="6">
        <x:v>90.97804403987826</x:v>
      </x:c>
      <x:c r="H25" t="s">
        <x:v>97</x:v>
      </x:c>
      <x:c r="I25" s="6">
        <x:v>27.329013381991444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22.334</x:v>
      </x:c>
      <x:c r="S25" s="8">
        <x:v>135234.45782056623</x:v>
      </x:c>
      <x:c r="T25" s="12">
        <x:v>239312.4980085644</x:v>
      </x:c>
      <x:c r="U25" s="12">
        <x:v>22.75</x:v>
      </x:c>
      <x:c r="V25" s="12">
        <x:v>51</x:v>
      </x:c>
      <x:c r="W25" s="12">
        <x:f>NA()</x:f>
      </x:c>
    </x:row>
    <x:row r="26">
      <x:c r="A26">
        <x:v>327933</x:v>
      </x:c>
      <x:c r="B26" s="1">
        <x:v>44782.71625592208</x:v>
      </x:c>
      <x:c r="C26" s="6">
        <x:v>0.40386452166666664</x:v>
      </x:c>
      <x:c r="D26" s="14" t="s">
        <x:v>94</x:v>
      </x:c>
      <x:c r="E26" s="15">
        <x:v>44771.48123137894</x:v>
      </x:c>
      <x:c r="F26" t="s">
        <x:v>99</x:v>
      </x:c>
      <x:c r="G26" s="6">
        <x:v>90.99045181756095</x:v>
      </x:c>
      <x:c r="H26" t="s">
        <x:v>97</x:v>
      </x:c>
      <x:c r="I26" s="6">
        <x:v>27.315670074673562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22.334</x:v>
      </x:c>
      <x:c r="S26" s="8">
        <x:v>135228.8228908018</x:v>
      </x:c>
      <x:c r="T26" s="12">
        <x:v>239286.30432644518</x:v>
      </x:c>
      <x:c r="U26" s="12">
        <x:v>22.75</x:v>
      </x:c>
      <x:c r="V26" s="12">
        <x:v>51</x:v>
      </x:c>
      <x:c r="W26" s="12">
        <x:f>NA()</x:f>
      </x:c>
    </x:row>
    <x:row r="27">
      <x:c r="A27">
        <x:v>327937</x:v>
      </x:c>
      <x:c r="B27" s="1">
        <x:v>44782.71626765168</x:v>
      </x:c>
      <x:c r="C27" s="6">
        <x:v>0.420755145</x:v>
      </x:c>
      <x:c r="D27" s="14" t="s">
        <x:v>94</x:v>
      </x:c>
      <x:c r="E27" s="15">
        <x:v>44771.48123137894</x:v>
      </x:c>
      <x:c r="F27" t="s">
        <x:v>99</x:v>
      </x:c>
      <x:c r="G27" s="6">
        <x:v>91.00595391453253</x:v>
      </x:c>
      <x:c r="H27" t="s">
        <x:v>97</x:v>
      </x:c>
      <x:c r="I27" s="6">
        <x:v>27.307435717797034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22.333</x:v>
      </x:c>
      <x:c r="S27" s="8">
        <x:v>135226.77703037747</x:v>
      </x:c>
      <x:c r="T27" s="12">
        <x:v>239299.92005710886</x:v>
      </x:c>
      <x:c r="U27" s="12">
        <x:v>22.75</x:v>
      </x:c>
      <x:c r="V27" s="12">
        <x:v>51</x:v>
      </x:c>
      <x:c r="W27" s="12">
        <x:f>NA()</x:f>
      </x:c>
    </x:row>
    <x:row r="28">
      <x:c r="A28">
        <x:v>327945</x:v>
      </x:c>
      <x:c r="B28" s="1">
        <x:v>44782.71627939017</x:v>
      </x:c>
      <x:c r="C28" s="6">
        <x:v>0.43765858166666666</x:v>
      </x:c>
      <x:c r="D28" s="14" t="s">
        <x:v>94</x:v>
      </x:c>
      <x:c r="E28" s="15">
        <x:v>44771.48123137894</x:v>
      </x:c>
      <x:c r="F28" t="s">
        <x:v>99</x:v>
      </x:c>
      <x:c r="G28" s="6">
        <x:v>90.97960258055654</x:v>
      </x:c>
      <x:c r="H28" t="s">
        <x:v>97</x:v>
      </x:c>
      <x:c r="I28" s="6">
        <x:v>27.310471007579963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22.336</x:v>
      </x:c>
      <x:c r="S28" s="8">
        <x:v>135224.43186737387</x:v>
      </x:c>
      <x:c r="T28" s="12">
        <x:v>239294.0515756519</x:v>
      </x:c>
      <x:c r="U28" s="12">
        <x:v>22.75</x:v>
      </x:c>
      <x:c r="V28" s="12">
        <x:v>51</x:v>
      </x:c>
      <x:c r="W28" s="12">
        <x:f>NA()</x:f>
      </x:c>
    </x:row>
    <x:row r="29">
      <x:c r="A29">
        <x:v>327957</x:v>
      </x:c>
      <x:c r="B29" s="1">
        <x:v>44782.71629109555</x:v>
      </x:c>
      <x:c r="C29" s="6">
        <x:v>0.45451431666666664</x:v>
      </x:c>
      <x:c r="D29" s="14" t="s">
        <x:v>94</x:v>
      </x:c>
      <x:c r="E29" s="15">
        <x:v>44771.48123137894</x:v>
      </x:c>
      <x:c r="F29" t="s">
        <x:v>99</x:v>
      </x:c>
      <x:c r="G29" s="6">
        <x:v>90.96995135932936</x:v>
      </x:c>
      <x:c r="H29" t="s">
        <x:v>97</x:v>
      </x:c>
      <x:c r="I29" s="6">
        <x:v>27.32928385498508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22.335</x:v>
      </x:c>
      <x:c r="S29" s="8">
        <x:v>135230.37297809674</x:v>
      </x:c>
      <x:c r="T29" s="12">
        <x:v>239292.24086857514</x:v>
      </x:c>
      <x:c r="U29" s="12">
        <x:v>22.75</x:v>
      </x:c>
      <x:c r="V29" s="12">
        <x:v>51</x:v>
      </x:c>
      <x:c r="W29" s="12">
        <x:f>NA()</x:f>
      </x:c>
    </x:row>
    <x:row r="30">
      <x:c r="A30">
        <x:v>327970</x:v>
      </x:c>
      <x:c r="B30" s="1">
        <x:v>44782.71630223571</x:v>
      </x:c>
      <x:c r="C30" s="6">
        <x:v>0.4705561466666667</x:v>
      </x:c>
      <x:c r="D30" s="14" t="s">
        <x:v>94</x:v>
      </x:c>
      <x:c r="E30" s="15">
        <x:v>44771.48123137894</x:v>
      </x:c>
      <x:c r="F30" t="s">
        <x:v>99</x:v>
      </x:c>
      <x:c r="G30" s="6">
        <x:v>90.93318408568943</x:v>
      </x:c>
      <x:c r="H30" t="s">
        <x:v>97</x:v>
      </x:c>
      <x:c r="I30" s="6">
        <x:v>27.351973611543144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22.337</x:v>
      </x:c>
      <x:c r="S30" s="8">
        <x:v>135237.78729974586</x:v>
      </x:c>
      <x:c r="T30" s="12">
        <x:v>239292.28755358263</x:v>
      </x:c>
      <x:c r="U30" s="12">
        <x:v>22.75</x:v>
      </x:c>
      <x:c r="V30" s="12">
        <x:v>51</x:v>
      </x:c>
      <x:c r="W30" s="12">
        <x:f>NA()</x:f>
      </x:c>
    </x:row>
    <x:row r="31">
      <x:c r="A31">
        <x:v>327973</x:v>
      </x:c>
      <x:c r="B31" s="1">
        <x:v>44782.716313995596</x:v>
      </x:c>
      <x:c r="C31" s="6">
        <x:v>0.48749038166666664</x:v>
      </x:c>
      <x:c r="D31" s="14" t="s">
        <x:v>94</x:v>
      </x:c>
      <x:c r="E31" s="15">
        <x:v>44771.48123137894</x:v>
      </x:c>
      <x:c r="F31" t="s">
        <x:v>99</x:v>
      </x:c>
      <x:c r="G31" s="6">
        <x:v>90.91290791057929</x:v>
      </x:c>
      <x:c r="H31" t="s">
        <x:v>97</x:v>
      </x:c>
      <x:c r="I31" s="6">
        <x:v>27.331627955180466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22.342</x:v>
      </x:c>
      <x:c r="S31" s="8">
        <x:v>135240.52881700464</x:v>
      </x:c>
      <x:c r="T31" s="12">
        <x:v>239284.38805926402</x:v>
      </x:c>
      <x:c r="U31" s="12">
        <x:v>22.75</x:v>
      </x:c>
      <x:c r="V31" s="12">
        <x:v>51</x:v>
      </x:c>
      <x:c r="W31" s="12">
        <x:f>NA()</x:f>
      </x:c>
    </x:row>
    <x:row r="32">
      <x:c r="A32">
        <x:v>327981</x:v>
      </x:c>
      <x:c r="B32" s="1">
        <x:v>44782.71632570282</x:v>
      </x:c>
      <x:c r="C32" s="6">
        <x:v>0.5043487933333334</x:v>
      </x:c>
      <x:c r="D32" s="14" t="s">
        <x:v>94</x:v>
      </x:c>
      <x:c r="E32" s="15">
        <x:v>44771.48123137894</x:v>
      </x:c>
      <x:c r="F32" t="s">
        <x:v>99</x:v>
      </x:c>
      <x:c r="G32" s="6">
        <x:v>90.93510353612479</x:v>
      </x:c>
      <x:c r="H32" t="s">
        <x:v>97</x:v>
      </x:c>
      <x:c r="I32" s="6">
        <x:v>27.333040426601656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22.339</x:v>
      </x:c>
      <x:c r="S32" s="8">
        <x:v>135263.86518505015</x:v>
      </x:c>
      <x:c r="T32" s="12">
        <x:v>239293.2373687834</x:v>
      </x:c>
      <x:c r="U32" s="12">
        <x:v>22.75</x:v>
      </x:c>
      <x:c r="V32" s="12">
        <x:v>51</x:v>
      </x:c>
      <x:c r="W32" s="12">
        <x:f>NA()</x:f>
      </x:c>
    </x:row>
    <x:row r="33">
      <x:c r="A33">
        <x:v>327989</x:v>
      </x:c>
      <x:c r="B33" s="1">
        <x:v>44782.71633686212</x:v>
      </x:c>
      <x:c r="C33" s="6">
        <x:v>0.5204181816666666</x:v>
      </x:c>
      <x:c r="D33" s="14" t="s">
        <x:v>94</x:v>
      </x:c>
      <x:c r="E33" s="15">
        <x:v>44771.48123137894</x:v>
      </x:c>
      <x:c r="F33" t="s">
        <x:v>99</x:v>
      </x:c>
      <x:c r="G33" s="6">
        <x:v>90.91150079014348</x:v>
      </x:c>
      <x:c r="H33" t="s">
        <x:v>97</x:v>
      </x:c>
      <x:c r="I33" s="6">
        <x:v>27.341575372942316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22.340999999999998</x:v>
      </x:c>
      <x:c r="S33" s="8">
        <x:v>135243.98625070893</x:v>
      </x:c>
      <x:c r="T33" s="12">
        <x:v>239291.19161349663</x:v>
      </x:c>
      <x:c r="U33" s="12">
        <x:v>22.75</x:v>
      </x:c>
      <x:c r="V33" s="12">
        <x:v>51</x:v>
      </x:c>
      <x:c r="W33" s="12">
        <x:f>NA()</x:f>
      </x:c>
    </x:row>
    <x:row r="34">
      <x:c r="A34">
        <x:v>328006</x:v>
      </x:c>
      <x:c r="B34" s="1">
        <x:v>44782.71634858537</x:v>
      </x:c>
      <x:c r="C34" s="6">
        <x:v>0.5372996616666667</x:v>
      </x:c>
      <x:c r="D34" s="14" t="s">
        <x:v>94</x:v>
      </x:c>
      <x:c r="E34" s="15">
        <x:v>44771.48123137894</x:v>
      </x:c>
      <x:c r="F34" t="s">
        <x:v>99</x:v>
      </x:c>
      <x:c r="G34" s="6">
        <x:v>90.95458967696473</x:v>
      </x:c>
      <x:c r="H34" t="s">
        <x:v>97</x:v>
      </x:c>
      <x:c r="I34" s="6">
        <x:v>27.320508520071144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22.338</x:v>
      </x:c>
      <x:c r="S34" s="8">
        <x:v>135244.02519043942</x:v>
      </x:c>
      <x:c r="T34" s="12">
        <x:v>239282.30478455807</x:v>
      </x:c>
      <x:c r="U34" s="12">
        <x:v>22.75</x:v>
      </x:c>
      <x:c r="V34" s="12">
        <x:v>51</x:v>
      </x:c>
      <x:c r="W34" s="12">
        <x:f>NA()</x:f>
      </x:c>
    </x:row>
    <x:row r="35">
      <x:c r="A35">
        <x:v>328009</x:v>
      </x:c>
      <x:c r="B35" s="1">
        <x:v>44782.71636035623</x:v>
      </x:c>
      <x:c r="C35" s="6">
        <x:v>0.5542496983333334</x:v>
      </x:c>
      <x:c r="D35" s="14" t="s">
        <x:v>94</x:v>
      </x:c>
      <x:c r="E35" s="15">
        <x:v>44771.48123137894</x:v>
      </x:c>
      <x:c r="F35" t="s">
        <x:v>99</x:v>
      </x:c>
      <x:c r="G35" s="6">
        <x:v>90.94155547949842</x:v>
      </x:c>
      <x:c r="H35" t="s">
        <x:v>97</x:v>
      </x:c>
      <x:c r="I35" s="6">
        <x:v>27.326098285548596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22.339</x:v>
      </x:c>
      <x:c r="S35" s="8">
        <x:v>135241.54302203964</x:v>
      </x:c>
      <x:c r="T35" s="12">
        <x:v>239281.46916609834</x:v>
      </x:c>
      <x:c r="U35" s="12">
        <x:v>22.75</x:v>
      </x:c>
      <x:c r="V35" s="12">
        <x:v>51</x:v>
      </x:c>
      <x:c r="W35" s="12">
        <x:f>NA()</x:f>
      </x:c>
    </x:row>
    <x:row r="36">
      <x:c r="A36">
        <x:v>328020</x:v>
      </x:c>
      <x:c r="B36" s="1">
        <x:v>44782.716372093295</x:v>
      </x:c>
      <x:c r="C36" s="6">
        <x:v>0.5711510683333333</x:v>
      </x:c>
      <x:c r="D36" s="14" t="s">
        <x:v>94</x:v>
      </x:c>
      <x:c r="E36" s="15">
        <x:v>44771.48123137894</x:v>
      </x:c>
      <x:c r="F36" t="s">
        <x:v>99</x:v>
      </x:c>
      <x:c r="G36" s="6">
        <x:v>90.94285737041095</x:v>
      </x:c>
      <x:c r="H36" t="s">
        <x:v>97</x:v>
      </x:c>
      <x:c r="I36" s="6">
        <x:v>27.333130584372157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22.338</x:v>
      </x:c>
      <x:c r="S36" s="8">
        <x:v>135240.17268576307</x:v>
      </x:c>
      <x:c r="T36" s="12">
        <x:v>239287.73802482185</x:v>
      </x:c>
      <x:c r="U36" s="12">
        <x:v>22.75</x:v>
      </x:c>
      <x:c r="V36" s="12">
        <x:v>51</x:v>
      </x:c>
      <x:c r="W36" s="12">
        <x:f>NA()</x:f>
      </x:c>
    </x:row>
    <x:row r="37">
      <x:c r="A37">
        <x:v>328025</x:v>
      </x:c>
      <x:c r="B37" s="1">
        <x:v>44782.716383236926</x:v>
      </x:c>
      <x:c r="C37" s="6">
        <x:v>0.5871978916666667</x:v>
      </x:c>
      <x:c r="D37" s="14" t="s">
        <x:v>94</x:v>
      </x:c>
      <x:c r="E37" s="15">
        <x:v>44771.48123137894</x:v>
      </x:c>
      <x:c r="F37" t="s">
        <x:v>99</x:v>
      </x:c>
      <x:c r="G37" s="6">
        <x:v>90.92311685537281</x:v>
      </x:c>
      <x:c r="H37" t="s">
        <x:v>97</x:v>
      </x:c>
      <x:c r="I37" s="6">
        <x:v>27.329073487099322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22.340999999999998</x:v>
      </x:c>
      <x:c r="S37" s="8">
        <x:v>135234.0750789829</x:v>
      </x:c>
      <x:c r="T37" s="12">
        <x:v>239277.95089689636</x:v>
      </x:c>
      <x:c r="U37" s="12">
        <x:v>22.75</x:v>
      </x:c>
      <x:c r="V37" s="12">
        <x:v>51</x:v>
      </x:c>
      <x:c r="W37" s="12">
        <x:f>NA()</x:f>
      </x:c>
    </x:row>
    <x:row r="38">
      <x:c r="A38">
        <x:v>328042</x:v>
      </x:c>
      <x:c r="B38" s="1">
        <x:v>44782.7163949406</x:v>
      </x:c>
      <x:c r="C38" s="6">
        <x:v>0.60405119</x:v>
      </x:c>
      <x:c r="D38" s="14" t="s">
        <x:v>94</x:v>
      </x:c>
      <x:c r="E38" s="15">
        <x:v>44771.48123137894</x:v>
      </x:c>
      <x:c r="F38" t="s">
        <x:v>99</x:v>
      </x:c>
      <x:c r="G38" s="6">
        <x:v>90.94771761028149</x:v>
      </x:c>
      <x:c r="H38" t="s">
        <x:v>97</x:v>
      </x:c>
      <x:c r="I38" s="6">
        <x:v>27.327901437688524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22.338</x:v>
      </x:c>
      <x:c r="S38" s="8">
        <x:v>135236.5183239838</x:v>
      </x:c>
      <x:c r="T38" s="12">
        <x:v>239287.9888483532</x:v>
      </x:c>
      <x:c r="U38" s="12">
        <x:v>22.75</x:v>
      </x:c>
      <x:c r="V38" s="12">
        <x:v>51</x:v>
      </x:c>
      <x:c r="W38" s="12">
        <x:f>NA()</x:f>
      </x:c>
    </x:row>
    <x:row r="39">
      <x:c r="A39">
        <x:v>328045</x:v>
      </x:c>
      <x:c r="B39" s="1">
        <x:v>44782.71640668753</x:v>
      </x:c>
      <x:c r="C39" s="6">
        <x:v>0.620966765</x:v>
      </x:c>
      <x:c r="D39" s="14" t="s">
        <x:v>94</x:v>
      </x:c>
      <x:c r="E39" s="15">
        <x:v>44771.48123137894</x:v>
      </x:c>
      <x:c r="F39" t="s">
        <x:v>99</x:v>
      </x:c>
      <x:c r="G39" s="6">
        <x:v>90.9258704140599</x:v>
      </x:c>
      <x:c r="H39" t="s">
        <x:v>97</x:v>
      </x:c>
      <x:c r="I39" s="6">
        <x:v>27.3345430564259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22.34</x:v>
      </x:c>
      <x:c r="S39" s="8">
        <x:v>135250.3306200056</x:v>
      </x:c>
      <x:c r="T39" s="12">
        <x:v>239291.00207082162</x:v>
      </x:c>
      <x:c r="U39" s="12">
        <x:v>22.75</x:v>
      </x:c>
      <x:c r="V39" s="12">
        <x:v>51</x:v>
      </x:c>
      <x:c r="W39" s="12">
        <x:f>NA()</x:f>
      </x:c>
    </x:row>
    <x:row r="40">
      <x:c r="A40">
        <x:v>328056</x:v>
      </x:c>
      <x:c r="B40" s="1">
        <x:v>44782.71641841137</x:v>
      </x:c>
      <x:c r="C40" s="6">
        <x:v>0.6378490966666667</x:v>
      </x:c>
      <x:c r="D40" s="14" t="s">
        <x:v>94</x:v>
      </x:c>
      <x:c r="E40" s="15">
        <x:v>44771.48123137894</x:v>
      </x:c>
      <x:c r="F40" t="s">
        <x:v>99</x:v>
      </x:c>
      <x:c r="G40" s="6">
        <x:v>90.91328772605935</x:v>
      </x:c>
      <x:c r="H40" t="s">
        <x:v>97</x:v>
      </x:c>
      <x:c r="I40" s="6">
        <x:v>27.339652002858656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22.340999999999998</x:v>
      </x:c>
      <x:c r="S40" s="8">
        <x:v>135245.72017128856</x:v>
      </x:c>
      <x:c r="T40" s="12">
        <x:v>239289.73779438276</x:v>
      </x:c>
      <x:c r="U40" s="12">
        <x:v>22.75</x:v>
      </x:c>
      <x:c r="V40" s="12">
        <x:v>51</x:v>
      </x:c>
      <x:c r="W40" s="12">
        <x:f>NA()</x:f>
      </x:c>
    </x:row>
    <x:row r="41">
      <x:c r="A41">
        <x:v>328061</x:v>
      </x:c>
      <x:c r="B41" s="1">
        <x:v>44782.71642956791</x:v>
      </x:c>
      <x:c r="C41" s="6">
        <x:v>0.65391451</x:v>
      </x:c>
      <x:c r="D41" s="14" t="s">
        <x:v>94</x:v>
      </x:c>
      <x:c r="E41" s="15">
        <x:v>44771.48123137894</x:v>
      </x:c>
      <x:c r="F41" t="s">
        <x:v>99</x:v>
      </x:c>
      <x:c r="G41" s="6">
        <x:v>90.93432153102022</x:v>
      </x:c>
      <x:c r="H41" t="s">
        <x:v>97</x:v>
      </x:c>
      <x:c r="I41" s="6">
        <x:v>27.33388189922016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22.339</x:v>
      </x:c>
      <x:c r="S41" s="8">
        <x:v>135245.3292627519</x:v>
      </x:c>
      <x:c r="T41" s="12">
        <x:v>239286.38583284584</x:v>
      </x:c>
      <x:c r="U41" s="12">
        <x:v>22.75</x:v>
      </x:c>
      <x:c r="V41" s="12">
        <x:v>51</x:v>
      </x:c>
      <x:c r="W41" s="12">
        <x:f>NA()</x:f>
      </x:c>
    </x:row>
    <x:row r="42">
      <x:c r="A42">
        <x:v>328073</x:v>
      </x:c>
      <x:c r="B42" s="1">
        <x:v>44782.71644130166</x:v>
      </x:c>
      <x:c r="C42" s="6">
        <x:v>0.6708111133333333</x:v>
      </x:c>
      <x:c r="D42" s="14" t="s">
        <x:v>94</x:v>
      </x:c>
      <x:c r="E42" s="15">
        <x:v>44771.48123137894</x:v>
      </x:c>
      <x:c r="F42" t="s">
        <x:v>99</x:v>
      </x:c>
      <x:c r="G42" s="6">
        <x:v>90.91127742701597</x:v>
      </x:c>
      <x:c r="H42" t="s">
        <x:v>97</x:v>
      </x:c>
      <x:c r="I42" s="6">
        <x:v>27.341815794279682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22.340999999999998</x:v>
      </x:c>
      <x:c r="S42" s="8">
        <x:v>135251.511731889</x:v>
      </x:c>
      <x:c r="T42" s="12">
        <x:v>239286.8384862136</x:v>
      </x:c>
      <x:c r="U42" s="12">
        <x:v>22.75</x:v>
      </x:c>
      <x:c r="V42" s="12">
        <x:v>51</x:v>
      </x:c>
      <x:c r="W42" s="12">
        <x:f>NA()</x:f>
      </x:c>
    </x:row>
    <x:row r="43">
      <x:c r="A43">
        <x:v>328081</x:v>
      </x:c>
      <x:c r="B43" s="1">
        <x:v>44782.71645304087</x:v>
      </x:c>
      <x:c r="C43" s="6">
        <x:v>0.6877155766666667</x:v>
      </x:c>
      <x:c r="D43" s="14" t="s">
        <x:v>94</x:v>
      </x:c>
      <x:c r="E43" s="15">
        <x:v>44771.48123137894</x:v>
      </x:c>
      <x:c r="F43" t="s">
        <x:v>99</x:v>
      </x:c>
      <x:c r="G43" s="6">
        <x:v>90.93581912231765</x:v>
      </x:c>
      <x:c r="H43" t="s">
        <x:v>97</x:v>
      </x:c>
      <x:c r="I43" s="6">
        <x:v>27.340703845736698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22.338</x:v>
      </x:c>
      <x:c r="S43" s="8">
        <x:v>135244.15846347527</x:v>
      </x:c>
      <x:c r="T43" s="12">
        <x:v>239286.40962055163</x:v>
      </x:c>
      <x:c r="U43" s="12">
        <x:v>22.75</x:v>
      </x:c>
      <x:c r="V43" s="12">
        <x:v>51</x:v>
      </x:c>
      <x:c r="W43" s="12">
        <x:f>NA()</x:f>
      </x:c>
    </x:row>
    <x:row r="44">
      <x:c r="A44">
        <x:v>328088</x:v>
      </x:c>
      <x:c r="B44" s="1">
        <x:v>44782.71646418209</x:v>
      </x:c>
      <x:c r="C44" s="6">
        <x:v>0.70375894</x:v>
      </x:c>
      <x:c r="D44" s="14" t="s">
        <x:v>94</x:v>
      </x:c>
      <x:c r="E44" s="15">
        <x:v>44771.48123137894</x:v>
      </x:c>
      <x:c r="F44" t="s">
        <x:v>99</x:v>
      </x:c>
      <x:c r="G44" s="6">
        <x:v>90.93732117124775</x:v>
      </x:c>
      <x:c r="H44" t="s">
        <x:v>97</x:v>
      </x:c>
      <x:c r="I44" s="6">
        <x:v>27.322221511728003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22.34</x:v>
      </x:c>
      <x:c r="S44" s="8">
        <x:v>135229.60816718888</x:v>
      </x:c>
      <x:c r="T44" s="12">
        <x:v>239280.52996343846</x:v>
      </x:c>
      <x:c r="U44" s="12">
        <x:v>22.75</x:v>
      </x:c>
      <x:c r="V44" s="12">
        <x:v>51</x:v>
      </x:c>
      <x:c r="W44" s="12">
        <x:f>NA()</x:f>
      </x:c>
    </x:row>
    <x:row r="45">
      <x:c r="A45">
        <x:v>328100</x:v>
      </x:c>
      <x:c r="B45" s="1">
        <x:v>44782.71647592111</x:v>
      </x:c>
      <x:c r="C45" s="6">
        <x:v>0.72066312</x:v>
      </x:c>
      <x:c r="D45" s="14" t="s">
        <x:v>94</x:v>
      </x:c>
      <x:c r="E45" s="15">
        <x:v>44771.48123137894</x:v>
      </x:c>
      <x:c r="F45" t="s">
        <x:v>99</x:v>
      </x:c>
      <x:c r="G45" s="6">
        <x:v>90.91503006227934</x:v>
      </x:c>
      <x:c r="H45" t="s">
        <x:v>97</x:v>
      </x:c>
      <x:c r="I45" s="6">
        <x:v>27.329343960097958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22.342</x:v>
      </x:c>
      <x:c r="S45" s="8">
        <x:v>135235.8026691633</x:v>
      </x:c>
      <x:c r="T45" s="12">
        <x:v>239274.28140335972</x:v>
      </x:c>
      <x:c r="U45" s="12">
        <x:v>22.75</x:v>
      </x:c>
      <x:c r="V45" s="12">
        <x:v>51</x:v>
      </x:c>
      <x:c r="W45" s="12">
        <x:f>NA()</x:f>
      </x:c>
    </x:row>
    <x:row r="46">
      <x:c r="A46">
        <x:v>328108</x:v>
      </x:c>
      <x:c r="B46" s="1">
        <x:v>44782.7164876422</x:v>
      </x:c>
      <x:c r="C46" s="6">
        <x:v>0.7375415016666667</x:v>
      </x:c>
      <x:c r="D46" s="14" t="s">
        <x:v>94</x:v>
      </x:c>
      <x:c r="E46" s="15">
        <x:v>44771.48123137894</x:v>
      </x:c>
      <x:c r="F46" t="s">
        <x:v>99</x:v>
      </x:c>
      <x:c r="G46" s="6">
        <x:v>90.94871255954199</x:v>
      </x:c>
      <x:c r="H46" t="s">
        <x:v>97</x:v>
      </x:c>
      <x:c r="I46" s="6">
        <x:v>27.33526431898008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22.337</x:v>
      </x:c>
      <x:c r="S46" s="8">
        <x:v>135225.62766475778</x:v>
      </x:c>
      <x:c r="T46" s="12">
        <x:v>239282.36365084184</x:v>
      </x:c>
      <x:c r="U46" s="12">
        <x:v>22.75</x:v>
      </x:c>
      <x:c r="V46" s="12">
        <x:v>51</x:v>
      </x:c>
      <x:c r="W46" s="12">
        <x:f>NA()</x:f>
      </x:c>
    </x:row>
    <x:row r="47">
      <x:c r="A47">
        <x:v>328119</x:v>
      </x:c>
      <x:c r="B47" s="1">
        <x:v>44782.71649937081</x:v>
      </x:c>
      <x:c r="C47" s="6">
        <x:v>0.7544306833333333</x:v>
      </x:c>
      <x:c r="D47" s="14" t="s">
        <x:v>94</x:v>
      </x:c>
      <x:c r="E47" s="15">
        <x:v>44771.48123137894</x:v>
      </x:c>
      <x:c r="F47" t="s">
        <x:v>99</x:v>
      </x:c>
      <x:c r="G47" s="6">
        <x:v>90.92928883402743</x:v>
      </x:c>
      <x:c r="H47" t="s">
        <x:v>97</x:v>
      </x:c>
      <x:c r="I47" s="6">
        <x:v>27.322431879184933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22.340999999999998</x:v>
      </x:c>
      <x:c r="S47" s="8">
        <x:v>135229.02573149622</x:v>
      </x:c>
      <x:c r="T47" s="12">
        <x:v>239266.83112798998</x:v>
      </x:c>
      <x:c r="U47" s="12">
        <x:v>22.75</x:v>
      </x:c>
      <x:c r="V47" s="12">
        <x:v>51</x:v>
      </x:c>
      <x:c r="W47" s="12">
        <x:f>NA()</x:f>
      </x:c>
    </x:row>
    <x:row r="48">
      <x:c r="A48">
        <x:v>328124</x:v>
      </x:c>
      <x:c r="B48" s="1">
        <x:v>44782.7165104927</x:v>
      </x:c>
      <x:c r="C48" s="6">
        <x:v>0.7704462033333334</x:v>
      </x:c>
      <x:c r="D48" s="14" t="s">
        <x:v>94</x:v>
      </x:c>
      <x:c r="E48" s="15">
        <x:v>44771.48123137894</x:v>
      </x:c>
      <x:c r="F48" t="s">
        <x:v>99</x:v>
      </x:c>
      <x:c r="G48" s="6">
        <x:v>90.90064075150806</x:v>
      </x:c>
      <x:c r="H48" t="s">
        <x:v>97</x:v>
      </x:c>
      <x:c r="I48" s="6">
        <x:v>27.35326588044063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22.340999999999998</x:v>
      </x:c>
      <x:c r="S48" s="8">
        <x:v>135228.4436684107</x:v>
      </x:c>
      <x:c r="T48" s="12">
        <x:v>239265.49387482178</x:v>
      </x:c>
      <x:c r="U48" s="12">
        <x:v>22.75</x:v>
      </x:c>
      <x:c r="V48" s="12">
        <x:v>51</x:v>
      </x:c>
      <x:c r="W48" s="12">
        <x:f>NA()</x:f>
      </x:c>
    </x:row>
    <x:row r="49">
      <x:c r="A49">
        <x:v>328141</x:v>
      </x:c>
      <x:c r="B49" s="1">
        <x:v>44782.716522229704</x:v>
      </x:c>
      <x:c r="C49" s="6">
        <x:v>0.7873474916666666</x:v>
      </x:c>
      <x:c r="D49" s="14" t="s">
        <x:v>94</x:v>
      </x:c>
      <x:c r="E49" s="15">
        <x:v>44771.48123137894</x:v>
      </x:c>
      <x:c r="F49" t="s">
        <x:v>99</x:v>
      </x:c>
      <x:c r="G49" s="6">
        <x:v>90.90843751191225</x:v>
      </x:c>
      <x:c r="H49" t="s">
        <x:v>97</x:v>
      </x:c>
      <x:c r="I49" s="6">
        <x:v>27.36174077251735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22.339</x:v>
      </x:c>
      <x:c r="S49" s="8">
        <x:v>135233.7817336235</x:v>
      </x:c>
      <x:c r="T49" s="12">
        <x:v>239279.09010780236</x:v>
      </x:c>
      <x:c r="U49" s="12">
        <x:v>22.75</x:v>
      </x:c>
      <x:c r="V49" s="12">
        <x:v>51</x:v>
      </x:c>
      <x:c r="W49" s="12">
        <x:f>NA()</x:f>
      </x:c>
    </x:row>
    <x:row r="50">
      <x:c r="A50">
        <x:v>328143</x:v>
      </x:c>
      <x:c r="B50" s="1">
        <x:v>44782.71653402124</x:v>
      </x:c>
      <x:c r="C50" s="6">
        <x:v>0.8043273033333334</x:v>
      </x:c>
      <x:c r="D50" s="14" t="s">
        <x:v>94</x:v>
      </x:c>
      <x:c r="E50" s="15">
        <x:v>44771.48123137894</x:v>
      </x:c>
      <x:c r="F50" t="s">
        <x:v>99</x:v>
      </x:c>
      <x:c r="G50" s="6">
        <x:v>90.92706055718635</x:v>
      </x:c>
      <x:c r="H50" t="s">
        <x:v>97</x:v>
      </x:c>
      <x:c r="I50" s="6">
        <x:v>27.34169558360918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22.339</x:v>
      </x:c>
      <x:c r="S50" s="8">
        <x:v>135227.41292995773</x:v>
      </x:c>
      <x:c r="T50" s="12">
        <x:v>239262.40792922158</x:v>
      </x:c>
      <x:c r="U50" s="12">
        <x:v>22.75</x:v>
      </x:c>
      <x:c r="V50" s="12">
        <x:v>51</x:v>
      </x:c>
      <x:c r="W50" s="12">
        <x:f>NA()</x:f>
      </x:c>
    </x:row>
    <x:row r="51">
      <x:c r="A51">
        <x:v>328151</x:v>
      </x:c>
      <x:c r="B51" s="1">
        <x:v>44782.7165451579</x:v>
      </x:c>
      <x:c r="C51" s="6">
        <x:v>0.8203641</x:v>
      </x:c>
      <x:c r="D51" s="14" t="s">
        <x:v>94</x:v>
      </x:c>
      <x:c r="E51" s="15">
        <x:v>44771.48123137894</x:v>
      </x:c>
      <x:c r="F51" t="s">
        <x:v>99</x:v>
      </x:c>
      <x:c r="G51" s="6">
        <x:v>90.88812835936186</x:v>
      </x:c>
      <x:c r="H51" t="s">
        <x:v>97</x:v>
      </x:c>
      <x:c r="I51" s="6">
        <x:v>27.349869919053617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22.343</x:v>
      </x:c>
      <x:c r="S51" s="8">
        <x:v>135225.96787819895</x:v>
      </x:c>
      <x:c r="T51" s="12">
        <x:v>239265.22108036294</x:v>
      </x:c>
      <x:c r="U51" s="12">
        <x:v>22.75</x:v>
      </x:c>
      <x:c r="V51" s="12">
        <x:v>51</x:v>
      </x:c>
      <x:c r="W51" s="12">
        <x:f>NA()</x:f>
      </x:c>
    </x:row>
    <x:row r="52">
      <x:c r="A52">
        <x:v>328165</x:v>
      </x:c>
      <x:c r="B52" s="1">
        <x:v>44782.71655690139</x:v>
      </x:c>
      <x:c r="C52" s="6">
        <x:v>0.8372747183333333</x:v>
      </x:c>
      <x:c r="D52" s="14" t="s">
        <x:v>94</x:v>
      </x:c>
      <x:c r="E52" s="15">
        <x:v>44771.48123137894</x:v>
      </x:c>
      <x:c r="F52" t="s">
        <x:v>99</x:v>
      </x:c>
      <x:c r="G52" s="6">
        <x:v>90.92407265049277</x:v>
      </x:c>
      <x:c r="H52" t="s">
        <x:v>97</x:v>
      </x:c>
      <x:c r="I52" s="6">
        <x:v>27.344911220544418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22.339</x:v>
      </x:c>
      <x:c r="S52" s="8">
        <x:v>135228.54592735347</x:v>
      </x:c>
      <x:c r="T52" s="12">
        <x:v>239276.31168246793</x:v>
      </x:c>
      <x:c r="U52" s="12">
        <x:v>22.75</x:v>
      </x:c>
      <x:c r="V52" s="12">
        <x:v>51</x:v>
      </x:c>
      <x:c r="W52" s="12">
        <x:f>NA()</x:f>
      </x:c>
    </x:row>
    <x:row r="53">
      <x:c r="A53">
        <x:v>328170</x:v>
      </x:c>
      <x:c r="B53" s="1">
        <x:v>44782.71656864345</x:v>
      </x:c>
      <x:c r="C53" s="6">
        <x:v>0.8541832933333333</x:v>
      </x:c>
      <x:c r="D53" s="14" t="s">
        <x:v>94</x:v>
      </x:c>
      <x:c r="E53" s="15">
        <x:v>44771.48123137894</x:v>
      </x:c>
      <x:c r="F53" t="s">
        <x:v>99</x:v>
      </x:c>
      <x:c r="G53" s="6">
        <x:v>90.90989897776137</x:v>
      </x:c>
      <x:c r="H53" t="s">
        <x:v>97</x:v>
      </x:c>
      <x:c r="I53" s="6">
        <x:v>27.351733189477272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22.34</x:v>
      </x:c>
      <x:c r="S53" s="8">
        <x:v>135221.8287673838</x:v>
      </x:c>
      <x:c r="T53" s="12">
        <x:v>239263.51585443047</x:v>
      </x:c>
      <x:c r="U53" s="12">
        <x:v>22.75</x:v>
      </x:c>
      <x:c r="V53" s="12">
        <x:v>51</x:v>
      </x:c>
      <x:c r="W53" s="12">
        <x:f>NA()</x:f>
      </x:c>
    </x:row>
    <x:row r="54">
      <x:c r="A54">
        <x:v>328179</x:v>
      </x:c>
      <x:c r="B54" s="1">
        <x:v>44782.716580351545</x:v>
      </x:c>
      <x:c r="C54" s="6">
        <x:v>0.8710429516666667</x:v>
      </x:c>
      <x:c r="D54" s="14" t="s">
        <x:v>94</x:v>
      </x:c>
      <x:c r="E54" s="15">
        <x:v>44771.48123137894</x:v>
      </x:c>
      <x:c r="F54" t="s">
        <x:v>99</x:v>
      </x:c>
      <x:c r="G54" s="6">
        <x:v>90.92158749926</x:v>
      </x:c>
      <x:c r="H54" t="s">
        <x:v>97</x:v>
      </x:c>
      <x:c r="I54" s="6">
        <x:v>27.347585911557417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22.339</x:v>
      </x:c>
      <x:c r="S54" s="8">
        <x:v>135229.73467916096</x:v>
      </x:c>
      <x:c r="T54" s="12">
        <x:v>239256.81535536953</x:v>
      </x:c>
      <x:c r="U54" s="12">
        <x:v>22.75</x:v>
      </x:c>
      <x:c r="V54" s="12">
        <x:v>51</x:v>
      </x:c>
      <x:c r="W54" s="12">
        <x:f>NA()</x:f>
      </x:c>
    </x:row>
    <x:row r="55">
      <x:c r="A55">
        <x:v>328187</x:v>
      </x:c>
      <x:c r="B55" s="1">
        <x:v>44782.71659150293</x:v>
      </x:c>
      <x:c r="C55" s="6">
        <x:v>0.887100955</x:v>
      </x:c>
      <x:c r="D55" s="14" t="s">
        <x:v>94</x:v>
      </x:c>
      <x:c r="E55" s="15">
        <x:v>44771.48123137894</x:v>
      </x:c>
      <x:c r="F55" t="s">
        <x:v>99</x:v>
      </x:c>
      <x:c r="G55" s="6">
        <x:v>90.8912998813013</x:v>
      </x:c>
      <x:c r="H55" t="s">
        <x:v>97</x:v>
      </x:c>
      <x:c r="I55" s="6">
        <x:v>27.354888730458242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22.342</x:v>
      </x:c>
      <x:c r="S55" s="8">
        <x:v>135219.65912873007</x:v>
      </x:c>
      <x:c r="T55" s="12">
        <x:v>239252.41577255705</x:v>
      </x:c>
      <x:c r="U55" s="12">
        <x:v>22.75</x:v>
      </x:c>
      <x:c r="V55" s="12">
        <x:v>51</x:v>
      </x:c>
      <x:c r="W55" s="12">
        <x:f>NA()</x:f>
      </x:c>
    </x:row>
    <x:row r="56">
      <x:c r="A56">
        <x:v>328199</x:v>
      </x:c>
      <x:c r="B56" s="1">
        <x:v>44782.716603271154</x:v>
      </x:c>
      <x:c r="C56" s="6">
        <x:v>0.9040471866666666</x:v>
      </x:c>
      <x:c r="D56" s="14" t="s">
        <x:v>94</x:v>
      </x:c>
      <x:c r="E56" s="15">
        <x:v>44771.48123137894</x:v>
      </x:c>
      <x:c r="F56" t="s">
        <x:v>99</x:v>
      </x:c>
      <x:c r="G56" s="6">
        <x:v>90.90383379352534</x:v>
      </x:c>
      <x:c r="H56" t="s">
        <x:v>97</x:v>
      </x:c>
      <x:c r="I56" s="6">
        <x:v>27.34139505694975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22.342</x:v>
      </x:c>
      <x:c r="S56" s="8">
        <x:v>135222.66161250015</x:v>
      </x:c>
      <x:c r="T56" s="12">
        <x:v>239256.4720838486</x:v>
      </x:c>
      <x:c r="U56" s="12">
        <x:v>22.75</x:v>
      </x:c>
      <x:c r="V56" s="12">
        <x:v>51</x:v>
      </x:c>
      <x:c r="W56" s="12">
        <x:f>NA()</x:f>
      </x:c>
    </x:row>
    <x:row r="57">
      <x:c r="A57">
        <x:v>328206</x:v>
      </x:c>
      <x:c r="B57" s="1">
        <x:v>44782.716614976336</x:v>
      </x:c>
      <x:c r="C57" s="6">
        <x:v>0.9209026483333334</x:v>
      </x:c>
      <x:c r="D57" s="14" t="s">
        <x:v>94</x:v>
      </x:c>
      <x:c r="E57" s="15">
        <x:v>44771.48123137894</x:v>
      </x:c>
      <x:c r="F57" t="s">
        <x:v>99</x:v>
      </x:c>
      <x:c r="G57" s="6">
        <x:v>90.88900462130232</x:v>
      </x:c>
      <x:c r="H57" t="s">
        <x:v>97</x:v>
      </x:c>
      <x:c r="I57" s="6">
        <x:v>27.34049347713426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22.343999999999998</x:v>
      </x:c>
      <x:c r="S57" s="8">
        <x:v>135228.98025187984</x:v>
      </x:c>
      <x:c r="T57" s="12">
        <x:v>239266.1314889219</x:v>
      </x:c>
      <x:c r="U57" s="12">
        <x:v>22.75</x:v>
      </x:c>
      <x:c r="V57" s="12">
        <x:v>51</x:v>
      </x:c>
      <x:c r="W57" s="12">
        <x:f>NA()</x:f>
      </x:c>
    </x:row>
    <x:row r="58">
      <x:c r="A58">
        <x:v>328218</x:v>
      </x:c>
      <x:c r="B58" s="1">
        <x:v>44782.716626668094</x:v>
      </x:c>
      <x:c r="C58" s="6">
        <x:v>0.9377387833333334</x:v>
      </x:c>
      <x:c r="D58" s="14" t="s">
        <x:v>94</x:v>
      </x:c>
      <x:c r="E58" s="15">
        <x:v>44771.48123137894</x:v>
      </x:c>
      <x:c r="F58" t="s">
        <x:v>99</x:v>
      </x:c>
      <x:c r="G58" s="6">
        <x:v>90.90627990141142</x:v>
      </x:c>
      <x:c r="H58" t="s">
        <x:v>97</x:v>
      </x:c>
      <x:c r="I58" s="6">
        <x:v>27.34719522622072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22.340999999999998</x:v>
      </x:c>
      <x:c r="S58" s="8">
        <x:v>135229.01149950104</x:v>
      </x:c>
      <x:c r="T58" s="12">
        <x:v>239259.64164676578</x:v>
      </x:c>
      <x:c r="U58" s="12">
        <x:v>22.75</x:v>
      </x:c>
      <x:c r="V58" s="12">
        <x:v>51</x:v>
      </x:c>
      <x:c r="W58" s="12">
        <x:f>NA()</x:f>
      </x:c>
    </x:row>
    <x:row r="59">
      <x:c r="A59">
        <x:v>328223</x:v>
      </x:c>
      <x:c r="B59" s="1">
        <x:v>44782.716637785015</x:v>
      </x:c>
      <x:c r="C59" s="6">
        <x:v>0.9537471533333334</x:v>
      </x:c>
      <x:c r="D59" s="14" t="s">
        <x:v>94</x:v>
      </x:c>
      <x:c r="E59" s="15">
        <x:v>44771.48123137894</x:v>
      </x:c>
      <x:c r="F59" t="s">
        <x:v>99</x:v>
      </x:c>
      <x:c r="G59" s="6">
        <x:v>90.9002603761274</x:v>
      </x:c>
      <x:c r="H59" t="s">
        <x:v>97</x:v>
      </x:c>
      <x:c r="I59" s="6">
        <x:v>27.345241800216627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22.342</x:v>
      </x:c>
      <x:c r="S59" s="8">
        <x:v>135237.00852491095</x:v>
      </x:c>
      <x:c r="T59" s="12">
        <x:v>239263.63660823726</x:v>
      </x:c>
      <x:c r="U59" s="12">
        <x:v>22.75</x:v>
      </x:c>
      <x:c r="V59" s="12">
        <x:v>51</x:v>
      </x:c>
      <x:c r="W59" s="12">
        <x:f>NA()</x:f>
      </x:c>
    </x:row>
    <x:row r="60">
      <x:c r="A60">
        <x:v>328233</x:v>
      </x:c>
      <x:c r="B60" s="1">
        <x:v>44782.71664957907</x:v>
      </x:c>
      <x:c r="C60" s="6">
        <x:v>0.970730585</x:v>
      </x:c>
      <x:c r="D60" s="14" t="s">
        <x:v>94</x:v>
      </x:c>
      <x:c r="E60" s="15">
        <x:v>44771.48123137894</x:v>
      </x:c>
      <x:c r="F60" t="s">
        <x:v>99</x:v>
      </x:c>
      <x:c r="G60" s="6">
        <x:v>90.87032705481023</x:v>
      </x:c>
      <x:c r="H60" t="s">
        <x:v>97</x:v>
      </x:c>
      <x:c r="I60" s="6">
        <x:v>27.343739165603438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22.346</x:v>
      </x:c>
      <x:c r="S60" s="8">
        <x:v>135247.17775847437</x:v>
      </x:c>
      <x:c r="T60" s="12">
        <x:v>239263.21512969804</x:v>
      </x:c>
      <x:c r="U60" s="12">
        <x:v>22.75</x:v>
      </x:c>
      <x:c r="V60" s="12">
        <x:v>51</x:v>
      </x:c>
      <x:c r="W60" s="12">
        <x:f>NA()</x:f>
      </x:c>
    </x:row>
    <x:row r="61">
      <x:c r="A61">
        <x:v>328242</x:v>
      </x:c>
      <x:c r="B61" s="1">
        <x:v>44782.716661333405</x:v>
      </x:c>
      <x:c r="C61" s="6">
        <x:v>0.9876568333333333</x:v>
      </x:c>
      <x:c r="D61" s="14" t="s">
        <x:v>94</x:v>
      </x:c>
      <x:c r="E61" s="15">
        <x:v>44771.48123137894</x:v>
      </x:c>
      <x:c r="F61" t="s">
        <x:v>99</x:v>
      </x:c>
      <x:c r="G61" s="6">
        <x:v>90.88530354399626</x:v>
      </x:c>
      <x:c r="H61" t="s">
        <x:v>97</x:v>
      </x:c>
      <x:c r="I61" s="6">
        <x:v>27.33604568692226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22.345</x:v>
      </x:c>
      <x:c r="S61" s="8">
        <x:v>135242.82809851554</x:v>
      </x:c>
      <x:c r="T61" s="12">
        <x:v>239252.9945249902</x:v>
      </x:c>
      <x:c r="U61" s="12">
        <x:v>22.75</x:v>
      </x:c>
      <x:c r="V61" s="12">
        <x:v>51</x:v>
      </x:c>
      <x:c r="W61" s="12">
        <x:f>NA()</x:f>
      </x:c>
    </x:row>
    <x:row r="62">
      <x:c r="A62">
        <x:v>328257</x:v>
      </x:c>
      <x:c r="B62" s="1">
        <x:v>44782.71667248533</x:v>
      </x:c>
      <x:c r="C62" s="6">
        <x:v>1.00371561</x:v>
      </x:c>
      <x:c r="D62" s="14" t="s">
        <x:v>94</x:v>
      </x:c>
      <x:c r="E62" s="15">
        <x:v>44771.48123137894</x:v>
      </x:c>
      <x:c r="F62" t="s">
        <x:v>99</x:v>
      </x:c>
      <x:c r="G62" s="6">
        <x:v>90.90801083930863</x:v>
      </x:c>
      <x:c r="H62" t="s">
        <x:v>97</x:v>
      </x:c>
      <x:c r="I62" s="6">
        <x:v>27.345331958315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22.340999999999998</x:v>
      </x:c>
      <x:c r="S62" s="8">
        <x:v>135233.652154143</x:v>
      </x:c>
      <x:c r="T62" s="12">
        <x:v>239256.18729997746</x:v>
      </x:c>
      <x:c r="U62" s="12">
        <x:v>22.75</x:v>
      </x:c>
      <x:c r="V62" s="12">
        <x:v>51</x:v>
      </x:c>
      <x:c r="W62" s="12">
        <x:f>NA()</x:f>
      </x:c>
    </x:row>
    <x:row r="63">
      <x:c r="A63">
        <x:v>328266</x:v>
      </x:c>
      <x:c r="B63" s="1">
        <x:v>44782.71668423434</x:v>
      </x:c>
      <x:c r="C63" s="6">
        <x:v>1.0206341783333333</x:v>
      </x:c>
      <x:c r="D63" s="14" t="s">
        <x:v>94</x:v>
      </x:c>
      <x:c r="E63" s="15">
        <x:v>44771.48123137894</x:v>
      </x:c>
      <x:c r="F63" t="s">
        <x:v>99</x:v>
      </x:c>
      <x:c r="G63" s="6">
        <x:v>90.88432657838386</x:v>
      </x:c>
      <x:c r="H63" t="s">
        <x:v>97</x:v>
      </x:c>
      <x:c r="I63" s="6">
        <x:v>27.337097528670256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22.345</x:v>
      </x:c>
      <x:c r="S63" s="8">
        <x:v>135245.87511477375</x:v>
      </x:c>
      <x:c r="T63" s="12">
        <x:v>239258.03958748275</x:v>
      </x:c>
      <x:c r="U63" s="12">
        <x:v>22.75</x:v>
      </x:c>
      <x:c r="V63" s="12">
        <x:v>51</x:v>
      </x:c>
      <x:c r="W63" s="12">
        <x:f>NA()</x:f>
      </x:c>
    </x:row>
    <x:row r="64">
      <x:c r="A64">
        <x:v>328269</x:v>
      </x:c>
      <x:c r="B64" s="1">
        <x:v>44782.71669595677</x:v>
      </x:c>
      <x:c r="C64" s="6">
        <x:v>1.0375144683333333</x:v>
      </x:c>
      <x:c r="D64" s="14" t="s">
        <x:v>94</x:v>
      </x:c>
      <x:c r="E64" s="15">
        <x:v>44771.48123137894</x:v>
      </x:c>
      <x:c r="F64" t="s">
        <x:v>99</x:v>
      </x:c>
      <x:c r="G64" s="6">
        <x:v>90.89053990590851</x:v>
      </x:c>
      <x:c r="H64" t="s">
        <x:v>97</x:v>
      </x:c>
      <x:c r="I64" s="6">
        <x:v>27.338840581435306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22.343999999999998</x:v>
      </x:c>
      <x:c r="S64" s="8">
        <x:v>135237.94307202706</x:v>
      </x:c>
      <x:c r="T64" s="12">
        <x:v>239256.36703479232</x:v>
      </x:c>
      <x:c r="U64" s="12">
        <x:v>22.75</x:v>
      </x:c>
      <x:c r="V64" s="12">
        <x:v>51</x:v>
      </x:c>
      <x:c r="W64" s="12">
        <x:f>NA()</x:f>
      </x:c>
    </x:row>
    <x:row r="65">
      <x:c r="A65">
        <x:v>328281</x:v>
      </x:c>
      <x:c r="B65" s="1">
        <x:v>44782.71670768351</x:v>
      </x:c>
      <x:c r="C65" s="6">
        <x:v>1.0544009733333333</x:v>
      </x:c>
      <x:c r="D65" s="14" t="s">
        <x:v>94</x:v>
      </x:c>
      <x:c r="E65" s="15">
        <x:v>44771.48123137894</x:v>
      </x:c>
      <x:c r="F65" t="s">
        <x:v>99</x:v>
      </x:c>
      <x:c r="G65" s="6">
        <x:v>90.87830922339253</x:v>
      </x:c>
      <x:c r="H65" t="s">
        <x:v>97</x:v>
      </x:c>
      <x:c r="I65" s="6">
        <x:v>27.335144108543773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22.346</x:v>
      </x:c>
      <x:c r="S65" s="8">
        <x:v>135235.90029342056</x:v>
      </x:c>
      <x:c r="T65" s="12">
        <x:v>239261.37353162302</x:v>
      </x:c>
      <x:c r="U65" s="12">
        <x:v>22.75</x:v>
      </x:c>
      <x:c r="V65" s="12">
        <x:v>51</x:v>
      </x:c>
      <x:c r="W65" s="12">
        <x:f>NA()</x:f>
      </x:c>
    </x:row>
    <x:row r="66">
      <x:c r="A66">
        <x:v>328293</x:v>
      </x:c>
      <x:c r="B66" s="1">
        <x:v>44782.716718858</x:v>
      </x:c>
      <x:c r="C66" s="6">
        <x:v>1.07049225</x:v>
      </x:c>
      <x:c r="D66" s="14" t="s">
        <x:v>94</x:v>
      </x:c>
      <x:c r="E66" s="15">
        <x:v>44771.48123137894</x:v>
      </x:c>
      <x:c r="F66" t="s">
        <x:v>99</x:v>
      </x:c>
      <x:c r="G66" s="6">
        <x:v>90.87810229736085</x:v>
      </x:c>
      <x:c r="H66" t="s">
        <x:v>97</x:v>
      </x:c>
      <x:c r="I66" s="6">
        <x:v>27.34379927097507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22.345</x:v>
      </x:c>
      <x:c r="S66" s="8">
        <x:v>135236.3152752231</x:v>
      </x:c>
      <x:c r="T66" s="12">
        <x:v>239249.87733731538</x:v>
      </x:c>
      <x:c r="U66" s="12">
        <x:v>22.75</x:v>
      </x:c>
      <x:c r="V66" s="12">
        <x:v>51</x:v>
      </x:c>
      <x:c r="W66" s="12">
        <x:f>NA()</x:f>
      </x:c>
    </x:row>
    <x:row r="67">
      <x:c r="A67">
        <x:v>328300</x:v>
      </x:c>
      <x:c r="B67" s="1">
        <x:v>44782.71673061996</x:v>
      </x:c>
      <x:c r="C67" s="6">
        <x:v>1.0874294733333334</x:v>
      </x:c>
      <x:c r="D67" s="14" t="s">
        <x:v>94</x:v>
      </x:c>
      <x:c r="E67" s="15">
        <x:v>44771.48123137894</x:v>
      </x:c>
      <x:c r="F67" t="s">
        <x:v>99</x:v>
      </x:c>
      <x:c r="G67" s="6">
        <x:v>90.90102516070507</x:v>
      </x:c>
      <x:c r="H67" t="s">
        <x:v>97</x:v>
      </x:c>
      <x:c r="I67" s="6">
        <x:v>27.33598558168933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22.343</x:v>
      </x:c>
      <x:c r="S67" s="8">
        <x:v>135242.81852401615</x:v>
      </x:c>
      <x:c r="T67" s="12">
        <x:v>239262.918298386</x:v>
      </x:c>
      <x:c r="U67" s="12">
        <x:v>22.75</x:v>
      </x:c>
      <x:c r="V67" s="12">
        <x:v>51</x:v>
      </x:c>
      <x:c r="W67" s="12">
        <x:f>NA()</x:f>
      </x:c>
    </x:row>
    <x:row r="68">
      <x:c r="A68">
        <x:v>328306</x:v>
      </x:c>
      <x:c r="B68" s="1">
        <x:v>44782.71674236657</x:v>
      </x:c>
      <x:c r="C68" s="6">
        <x:v>1.1043445716666667</x:v>
      </x:c>
      <x:c r="D68" s="14" t="s">
        <x:v>94</x:v>
      </x:c>
      <x:c r="E68" s="15">
        <x:v>44771.48123137894</x:v>
      </x:c>
      <x:c r="F68" t="s">
        <x:v>99</x:v>
      </x:c>
      <x:c r="G68" s="6">
        <x:v>90.83767689282027</x:v>
      </x:c>
      <x:c r="H68" t="s">
        <x:v>97</x:v>
      </x:c>
      <x:c r="I68" s="6">
        <x:v>27.362041300998044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22.348</x:v>
      </x:c>
      <x:c r="S68" s="8">
        <x:v>135248.70018353526</x:v>
      </x:c>
      <x:c r="T68" s="12">
        <x:v>239254.81916693214</x:v>
      </x:c>
      <x:c r="U68" s="12">
        <x:v>22.75</x:v>
      </x:c>
      <x:c r="V68" s="12">
        <x:v>51</x:v>
      </x:c>
      <x:c r="W68" s="12">
        <x:f>NA()</x:f>
      </x:c>
    </x:row>
    <x:row r="69">
      <x:c r="A69">
        <x:v>328319</x:v>
      </x:c>
      <x:c r="B69" s="1">
        <x:v>44782.716753526096</x:v>
      </x:c>
      <x:c r="C69" s="6">
        <x:v>1.1204142966666666</x:v>
      </x:c>
      <x:c r="D69" s="14" t="s">
        <x:v>94</x:v>
      </x:c>
      <x:c r="E69" s="15">
        <x:v>44771.48123137894</x:v>
      </x:c>
      <x:c r="F69" t="s">
        <x:v>99</x:v>
      </x:c>
      <x:c r="G69" s="6">
        <x:v>90.85473962087516</x:v>
      </x:c>
      <x:c r="H69" t="s">
        <x:v>97</x:v>
      </x:c>
      <x:c r="I69" s="6">
        <x:v>27.352093822582447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22.346999999999998</x:v>
      </x:c>
      <x:c r="S69" s="8">
        <x:v>135250.20880630487</x:v>
      </x:c>
      <x:c r="T69" s="12">
        <x:v>239249.83804025612</x:v>
      </x:c>
      <x:c r="U69" s="12">
        <x:v>22.75</x:v>
      </x:c>
      <x:c r="V69" s="12">
        <x:v>51</x:v>
      </x:c>
      <x:c r="W69" s="12">
        <x:f>NA()</x:f>
      </x:c>
    </x:row>
    <x:row r="70">
      <x:c r="A70">
        <x:v>328329</x:v>
      </x:c>
      <x:c r="B70" s="1">
        <x:v>44782.71676523107</x:v>
      </x:c>
      <x:c r="C70" s="6">
        <x:v>1.1372694583333334</x:v>
      </x:c>
      <x:c r="D70" s="14" t="s">
        <x:v>94</x:v>
      </x:c>
      <x:c r="E70" s="15">
        <x:v>44771.48123137894</x:v>
      </x:c>
      <x:c r="F70" t="s">
        <x:v>99</x:v>
      </x:c>
      <x:c r="G70" s="6">
        <x:v>90.88308717636158</x:v>
      </x:c>
      <x:c r="H70" t="s">
        <x:v>97</x:v>
      </x:c>
      <x:c r="I70" s="6">
        <x:v>27.346864646355243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22.343999999999998</x:v>
      </x:c>
      <x:c r="S70" s="8">
        <x:v>135242.3187929166</x:v>
      </x:c>
      <x:c r="T70" s="12">
        <x:v>239255.53095645015</x:v>
      </x:c>
      <x:c r="U70" s="12">
        <x:v>22.75</x:v>
      </x:c>
      <x:c r="V70" s="12">
        <x:v>51</x:v>
      </x:c>
      <x:c r="W70" s="12">
        <x:f>NA()</x:f>
      </x:c>
    </x:row>
    <x:row r="71">
      <x:c r="A71">
        <x:v>328339</x:v>
      </x:c>
      <x:c r="B71" s="1">
        <x:v>44782.71677696967</x:v>
      </x:c>
      <x:c r="C71" s="6">
        <x:v>1.1541730383333333</x:v>
      </x:c>
      <x:c r="D71" s="14" t="s">
        <x:v>94</x:v>
      </x:c>
      <x:c r="E71" s="15">
        <x:v>44771.48123137894</x:v>
      </x:c>
      <x:c r="F71" t="s">
        <x:v>99</x:v>
      </x:c>
      <x:c r="G71" s="6">
        <x:v>90.8614643188567</x:v>
      </x:c>
      <x:c r="H71" t="s">
        <x:v>97</x:v>
      </x:c>
      <x:c r="I71" s="6">
        <x:v>27.344851115152778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22.346999999999998</x:v>
      </x:c>
      <x:c r="S71" s="8">
        <x:v>135249.19306284198</x:v>
      </x:c>
      <x:c r="T71" s="12">
        <x:v>239249.8153275882</x:v>
      </x:c>
      <x:c r="U71" s="12">
        <x:v>22.75</x:v>
      </x:c>
      <x:c r="V71" s="12">
        <x:v>51</x:v>
      </x:c>
      <x:c r="W71" s="12">
        <x:f>NA()</x:f>
      </x:c>
    </x:row>
    <x:row r="72">
      <x:c r="A72">
        <x:v>328341</x:v>
      </x:c>
      <x:c r="B72" s="1">
        <x:v>44782.71678873022</x:v>
      </x:c>
      <x:c r="C72" s="6">
        <x:v>1.171108245</x:v>
      </x:c>
      <x:c r="D72" s="14" t="s">
        <x:v>94</x:v>
      </x:c>
      <x:c r="E72" s="15">
        <x:v>44771.48123137894</x:v>
      </x:c>
      <x:c r="F72" t="s">
        <x:v>99</x:v>
      </x:c>
      <x:c r="G72" s="6">
        <x:v>90.84934989600247</x:v>
      </x:c>
      <x:c r="H72" t="s">
        <x:v>97</x:v>
      </x:c>
      <x:c r="I72" s="6">
        <x:v>27.341034424994632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22.349</x:v>
      </x:c>
      <x:c r="S72" s="8">
        <x:v>135251.16194835416</x:v>
      </x:c>
      <x:c r="T72" s="12">
        <x:v>239255.78284071272</x:v>
      </x:c>
      <x:c r="U72" s="12">
        <x:v>22.75</x:v>
      </x:c>
      <x:c r="V72" s="12">
        <x:v>51</x:v>
      </x:c>
      <x:c r="W72" s="12">
        <x:f>NA()</x:f>
      </x:c>
    </x:row>
    <x:row r="73">
      <x:c r="A73">
        <x:v>328349</x:v>
      </x:c>
      <x:c r="B73" s="1">
        <x:v>44782.71679990965</x:v>
      </x:c>
      <x:c r="C73" s="6">
        <x:v>1.18720662</x:v>
      </x:c>
      <x:c r="D73" s="14" t="s">
        <x:v>94</x:v>
      </x:c>
      <x:c r="E73" s="15">
        <x:v>44771.48123137894</x:v>
      </x:c>
      <x:c r="F73" t="s">
        <x:v>99</x:v>
      </x:c>
      <x:c r="G73" s="6">
        <x:v>90.83795085538647</x:v>
      </x:c>
      <x:c r="H73" t="s">
        <x:v>97</x:v>
      </x:c>
      <x:c r="I73" s="6">
        <x:v>27.344881167848598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22.349999999999998</x:v>
      </x:c>
      <x:c r="S73" s="8">
        <x:v>135255.62145386852</x:v>
      </x:c>
      <x:c r="T73" s="12">
        <x:v>239241.95389089538</x:v>
      </x:c>
      <x:c r="U73" s="12">
        <x:v>22.75</x:v>
      </x:c>
      <x:c r="V73" s="12">
        <x:v>51</x:v>
      </x:c>
      <x:c r="W73" s="12">
        <x:f>NA()</x:f>
      </x:c>
    </x:row>
    <x:row r="74">
      <x:c r="A74">
        <x:v>328364</x:v>
      </x:c>
      <x:c r="B74" s="1">
        <x:v>44782.716811652674</x:v>
      </x:c>
      <x:c r="C74" s="6">
        <x:v>1.20411658</x:v>
      </x:c>
      <x:c r="D74" s="14" t="s">
        <x:v>94</x:v>
      </x:c>
      <x:c r="E74" s="15">
        <x:v>44771.48123137894</x:v>
      </x:c>
      <x:c r="F74" t="s">
        <x:v>99</x:v>
      </x:c>
      <x:c r="G74" s="6">
        <x:v>90.85621417949942</x:v>
      </x:c>
      <x:c r="H74" t="s">
        <x:v>97</x:v>
      </x:c>
      <x:c r="I74" s="6">
        <x:v>27.333641478450772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22.349</x:v>
      </x:c>
      <x:c r="S74" s="8">
        <x:v>135257.22002594205</x:v>
      </x:c>
      <x:c r="T74" s="12">
        <x:v>239237.78834015058</x:v>
      </x:c>
      <x:c r="U74" s="12">
        <x:v>22.75</x:v>
      </x:c>
      <x:c r="V74" s="12">
        <x:v>51</x:v>
      </x:c>
      <x:c r="W74" s="12">
        <x:f>NA()</x:f>
      </x:c>
    </x:row>
    <x:row r="75">
      <x:c r="A75">
        <x:v>328371</x:v>
      </x:c>
      <x:c r="B75" s="1">
        <x:v>44782.71682338638</x:v>
      </x:c>
      <x:c r="C75" s="6">
        <x:v>1.2210131116666667</x:v>
      </x:c>
      <x:c r="D75" s="14" t="s">
        <x:v>94</x:v>
      </x:c>
      <x:c r="E75" s="15">
        <x:v>44771.48123137894</x:v>
      </x:c>
      <x:c r="F75" t="s">
        <x:v>99</x:v>
      </x:c>
      <x:c r="G75" s="6">
        <x:v>90.82650993174906</x:v>
      </x:c>
      <x:c r="H75" t="s">
        <x:v>97</x:v>
      </x:c>
      <x:c r="I75" s="6">
        <x:v>27.34034321385525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22.352</x:v>
      </x:c>
      <x:c r="S75" s="8">
        <x:v>135266.72529943797</x:v>
      </x:c>
      <x:c r="T75" s="12">
        <x:v>239244.75190904705</x:v>
      </x:c>
      <x:c r="U75" s="12">
        <x:v>22.75</x:v>
      </x:c>
      <x:c r="V75" s="12">
        <x:v>51</x:v>
      </x:c>
      <x:c r="W75" s="12">
        <x:f>NA()</x:f>
      </x:c>
    </x:row>
    <x:row r="76">
      <x:c r="A76">
        <x:v>328383</x:v>
      </x:c>
      <x:c r="B76" s="1">
        <x:v>44782.71683452939</x:v>
      </x:c>
      <x:c r="C76" s="6">
        <x:v>1.2370590366666667</x:v>
      </x:c>
      <x:c r="D76" s="14" t="s">
        <x:v>94</x:v>
      </x:c>
      <x:c r="E76" s="15">
        <x:v>44771.48123137894</x:v>
      </x:c>
      <x:c r="F76" t="s">
        <x:v>99</x:v>
      </x:c>
      <x:c r="G76" s="6">
        <x:v>90.82092890416266</x:v>
      </x:c>
      <x:c r="H76" t="s">
        <x:v>97</x:v>
      </x:c>
      <x:c r="I76" s="6">
        <x:v>27.329494222884477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22.354</x:v>
      </x:c>
      <x:c r="S76" s="8">
        <x:v>135257.15764897972</x:v>
      </x:c>
      <x:c r="T76" s="12">
        <x:v>239243.1597343576</x:v>
      </x:c>
      <x:c r="U76" s="12">
        <x:v>22.75</x:v>
      </x:c>
      <x:c r="V76" s="12">
        <x:v>51</x:v>
      </x:c>
      <x:c r="W76" s="12">
        <x:f>NA()</x:f>
      </x:c>
    </x:row>
    <x:row r="77">
      <x:c r="A77">
        <x:v>328391</x:v>
      </x:c>
      <x:c r="B77" s="1">
        <x:v>44782.71684627884</x:v>
      </x:c>
      <x:c r="C77" s="6">
        <x:v>1.2539782566666666</x:v>
      </x:c>
      <x:c r="D77" s="14" t="s">
        <x:v>94</x:v>
      </x:c>
      <x:c r="E77" s="15">
        <x:v>44771.48123137894</x:v>
      </x:c>
      <x:c r="F77" t="s">
        <x:v>99</x:v>
      </x:c>
      <x:c r="G77" s="6">
        <x:v>90.81288289895286</x:v>
      </x:c>
      <x:c r="H77" t="s">
        <x:v>97</x:v>
      </x:c>
      <x:c r="I77" s="6">
        <x:v>27.346594171944616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22.352999999999998</x:v>
      </x:c>
      <x:c r="S77" s="8">
        <x:v>135262.5748616126</x:v>
      </x:c>
      <x:c r="T77" s="12">
        <x:v>239250.74731646985</x:v>
      </x:c>
      <x:c r="U77" s="12">
        <x:v>22.75</x:v>
      </x:c>
      <x:c r="V77" s="12">
        <x:v>51</x:v>
      </x:c>
      <x:c r="W77" s="12">
        <x:f>NA()</x:f>
      </x:c>
    </x:row>
    <x:row r="78">
      <x:c r="A78">
        <x:v>328399</x:v>
      </x:c>
      <x:c r="B78" s="1">
        <x:v>44782.716857994594</x:v>
      </x:c>
      <x:c r="C78" s="6">
        <x:v>1.270848935</x:v>
      </x:c>
      <x:c r="D78" s="14" t="s">
        <x:v>94</x:v>
      </x:c>
      <x:c r="E78" s="15">
        <x:v>44771.48123137894</x:v>
      </x:c>
      <x:c r="F78" t="s">
        <x:v>99</x:v>
      </x:c>
      <x:c r="G78" s="6">
        <x:v>90.82434988055614</x:v>
      </x:c>
      <x:c r="H78" t="s">
        <x:v>97</x:v>
      </x:c>
      <x:c r="I78" s="6">
        <x:v>27.35110208163769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22.351</x:v>
      </x:c>
      <x:c r="S78" s="8">
        <x:v>135272.32076476418</x:v>
      </x:c>
      <x:c r="T78" s="12">
        <x:v>239237.92076815985</x:v>
      </x:c>
      <x:c r="U78" s="12">
        <x:v>22.75</x:v>
      </x:c>
      <x:c r="V78" s="12">
        <x:v>51</x:v>
      </x:c>
      <x:c r="W78" s="12">
        <x:f>NA()</x:f>
      </x:c>
    </x:row>
    <x:row r="79">
      <x:c r="A79">
        <x:v>328408</x:v>
      </x:c>
      <x:c r="B79" s="1">
        <x:v>44782.71686971289</x:v>
      </x:c>
      <x:c r="C79" s="6">
        <x:v>1.2877232883333334</x:v>
      </x:c>
      <x:c r="D79" s="14" t="s">
        <x:v>94</x:v>
      </x:c>
      <x:c r="E79" s="15">
        <x:v>44771.48123137894</x:v>
      </x:c>
      <x:c r="F79" t="s">
        <x:v>99</x:v>
      </x:c>
      <x:c r="G79" s="6">
        <x:v>90.85861407967323</x:v>
      </x:c>
      <x:c r="H79" t="s">
        <x:v>97</x:v>
      </x:c>
      <x:c r="I79" s="6">
        <x:v>27.331056956264092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22.349</x:v>
      </x:c>
      <x:c r="S79" s="8">
        <x:v>135281.20239228543</x:v>
      </x:c>
      <x:c r="T79" s="12">
        <x:v>239230.68129277413</x:v>
      </x:c>
      <x:c r="U79" s="12">
        <x:v>22.75</x:v>
      </x:c>
      <x:c r="V79" s="12">
        <x:v>51</x:v>
      </x:c>
      <x:c r="W79" s="12">
        <x:f>NA()</x:f>
      </x:c>
    </x:row>
    <x:row r="80">
      <x:c r="A80">
        <x:v>328405</x:v>
      </x:c>
      <x:c r="B80" s="1">
        <x:v>44782.716880872074</x:v>
      </x:c>
      <x:c r="C80" s="6">
        <x:v>1.3037925033333333</x:v>
      </x:c>
      <x:c r="D80" s="14" t="s">
        <x:v>94</x:v>
      </x:c>
      <x:c r="E80" s="15">
        <x:v>44771.48123137894</x:v>
      </x:c>
      <x:c r="F80" t="s">
        <x:v>99</x:v>
      </x:c>
      <x:c r="G80" s="6">
        <x:v>90.84007113346888</x:v>
      </x:c>
      <x:c r="H80" t="s">
        <x:v>97</x:v>
      </x:c>
      <x:c r="I80" s="6">
        <x:v>27.34259716374754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22.349999999999998</x:v>
      </x:c>
      <x:c r="S80" s="8">
        <x:v>135277.79756653466</x:v>
      </x:c>
      <x:c r="T80" s="12">
        <x:v>239232.20122336526</x:v>
      </x:c>
      <x:c r="U80" s="12">
        <x:v>22.75</x:v>
      </x:c>
      <x:c r="V80" s="12">
        <x:v>51</x:v>
      </x:c>
      <x:c r="W80" s="12">
        <x:f>NA()</x:f>
      </x:c>
    </x:row>
    <x:row r="81">
      <x:c r="A81">
        <x:v>328427</x:v>
      </x:c>
      <x:c r="B81" s="1">
        <x:v>44782.71689260134</x:v>
      </x:c>
      <x:c r="C81" s="6">
        <x:v>1.3206826616666667</x:v>
      </x:c>
      <x:c r="D81" s="14" t="s">
        <x:v>94</x:v>
      </x:c>
      <x:c r="E81" s="15">
        <x:v>44771.48123137894</x:v>
      </x:c>
      <x:c r="F81" t="s">
        <x:v>99</x:v>
      </x:c>
      <x:c r="G81" s="6">
        <x:v>90.80816966328776</x:v>
      </x:c>
      <x:c r="H81" t="s">
        <x:v>97</x:v>
      </x:c>
      <x:c r="I81" s="6">
        <x:v>27.35167308396376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22.352999999999998</x:v>
      </x:c>
      <x:c r="S81" s="8">
        <x:v>135272.40587351503</x:v>
      </x:c>
      <x:c r="T81" s="12">
        <x:v>239238.627967114</x:v>
      </x:c>
      <x:c r="U81" s="12">
        <x:v>22.75</x:v>
      </x:c>
      <x:c r="V81" s="12">
        <x:v>51</x:v>
      </x:c>
      <x:c r="W81" s="12">
        <x:f>NA()</x:f>
      </x:c>
    </x:row>
    <x:row r="82">
      <x:c r="A82">
        <x:v>328432</x:v>
      </x:c>
      <x:c r="B82" s="1">
        <x:v>44782.71690432304</x:v>
      </x:c>
      <x:c r="C82" s="6">
        <x:v>1.3375619</x:v>
      </x:c>
      <x:c r="D82" s="14" t="s">
        <x:v>94</x:v>
      </x:c>
      <x:c r="E82" s="15">
        <x:v>44771.48123137894</x:v>
      </x:c>
      <x:c r="F82" t="s">
        <x:v>99</x:v>
      </x:c>
      <x:c r="G82" s="6">
        <x:v>90.79027683849388</x:v>
      </x:c>
      <x:c r="H82" t="s">
        <x:v>97</x:v>
      </x:c>
      <x:c r="I82" s="6">
        <x:v>27.345662538029956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22.355999999999998</x:v>
      </x:c>
      <x:c r="S82" s="8">
        <x:v>135283.46729492847</x:v>
      </x:c>
      <x:c r="T82" s="12">
        <x:v>239234.4992831132</x:v>
      </x:c>
      <x:c r="U82" s="12">
        <x:v>22.75</x:v>
      </x:c>
      <x:c r="V82" s="12">
        <x:v>51</x:v>
      </x:c>
      <x:c r="W82" s="12">
        <x:f>NA()</x:f>
      </x:c>
    </x:row>
    <x:row r="83">
      <x:c r="A83">
        <x:v>328443</x:v>
      </x:c>
      <x:c r="B83" s="1">
        <x:v>44782.716916074714</x:v>
      </x:c>
      <x:c r="C83" s="6">
        <x:v>1.3544843083333333</x:v>
      </x:c>
      <x:c r="D83" s="14" t="s">
        <x:v>94</x:v>
      </x:c>
      <x:c r="E83" s="15">
        <x:v>44771.48123137894</x:v>
      </x:c>
      <x:c r="F83" t="s">
        <x:v>99</x:v>
      </x:c>
      <x:c r="G83" s="6">
        <x:v>90.78559260042618</x:v>
      </x:c>
      <x:c r="H83" t="s">
        <x:v>97</x:v>
      </x:c>
      <x:c r="I83" s="6">
        <x:v>27.350711395890812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22.355999999999998</x:v>
      </x:c>
      <x:c r="S83" s="8">
        <x:v>135283.78765063325</x:v>
      </x:c>
      <x:c r="T83" s="12">
        <x:v>239234.874056237</x:v>
      </x:c>
      <x:c r="U83" s="12">
        <x:v>22.75</x:v>
      </x:c>
      <x:c r="V83" s="12">
        <x:v>51</x:v>
      </x:c>
      <x:c r="W83" s="12">
        <x:f>NA()</x:f>
      </x:c>
    </x:row>
    <x:row r="84">
      <x:c r="A84">
        <x:v>328455</x:v>
      </x:c>
      <x:c r="B84" s="1">
        <x:v>44782.71692725759</x:v>
      </x:c>
      <x:c r="C84" s="6">
        <x:v>1.37058765</x:v>
      </x:c>
      <x:c r="D84" s="14" t="s">
        <x:v>94</x:v>
      </x:c>
      <x:c r="E84" s="15">
        <x:v>44771.48123137894</x:v>
      </x:c>
      <x:c r="F84" t="s">
        <x:v>99</x:v>
      </x:c>
      <x:c r="G84" s="6">
        <x:v>90.82433224030667</x:v>
      </x:c>
      <x:c r="H84" t="s">
        <x:v>97</x:v>
      </x:c>
      <x:c r="I84" s="6">
        <x:v>27.325827812810985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22.354</x:v>
      </x:c>
      <x:c r="S84" s="8">
        <x:v>135270.66681070137</x:v>
      </x:c>
      <x:c r="T84" s="12">
        <x:v>239230.10042830298</x:v>
      </x:c>
      <x:c r="U84" s="12">
        <x:v>22.75</x:v>
      </x:c>
      <x:c r="V84" s="12">
        <x:v>51</x:v>
      </x:c>
      <x:c r="W84" s="12">
        <x:f>NA()</x:f>
      </x:c>
    </x:row>
    <x:row r="85">
      <x:c r="A85">
        <x:v>328464</x:v>
      </x:c>
      <x:c r="B85" s="1">
        <x:v>44782.716938973</x:v>
      </x:c>
      <x:c r="C85" s="6">
        <x:v>1.3874578483333333</x:v>
      </x:c>
      <x:c r="D85" s="14" t="s">
        <x:v>94</x:v>
      </x:c>
      <x:c r="E85" s="15">
        <x:v>44771.48123137894</x:v>
      </x:c>
      <x:c r="F85" t="s">
        <x:v>99</x:v>
      </x:c>
      <x:c r="G85" s="6">
        <x:v>90.82736237813216</x:v>
      </x:c>
      <x:c r="H85" t="s">
        <x:v>97</x:v>
      </x:c>
      <x:c r="I85" s="6">
        <x:v>27.347856386048534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22.351</x:v>
      </x:c>
      <x:c r="S85" s="8">
        <x:v>135274.02794349683</x:v>
      </x:c>
      <x:c r="T85" s="12">
        <x:v>239233.819439166</x:v>
      </x:c>
      <x:c r="U85" s="12">
        <x:v>22.75</x:v>
      </x:c>
      <x:c r="V85" s="12">
        <x:v>51</x:v>
      </x:c>
      <x:c r="W85" s="12">
        <x:f>NA()</x:f>
      </x:c>
    </x:row>
    <x:row r="86">
      <x:c r="A86">
        <x:v>328467</x:v>
      </x:c>
      <x:c r="B86" s="1">
        <x:v>44782.71695072961</x:v>
      </x:c>
      <x:c r="C86" s="6">
        <x:v>1.404387365</x:v>
      </x:c>
      <x:c r="D86" s="14" t="s">
        <x:v>94</x:v>
      </x:c>
      <x:c r="E86" s="15">
        <x:v>44771.48123137894</x:v>
      </x:c>
      <x:c r="F86" t="s">
        <x:v>99</x:v>
      </x:c>
      <x:c r="G86" s="6">
        <x:v>90.830279443037</x:v>
      </x:c>
      <x:c r="H86" t="s">
        <x:v>97</x:v>
      </x:c>
      <x:c r="I86" s="6">
        <x:v>27.353145669359492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22.349999999999998</x:v>
      </x:c>
      <x:c r="S86" s="8">
        <x:v>135278.74170055805</x:v>
      </x:c>
      <x:c r="T86" s="12">
        <x:v>239236.95759197234</x:v>
      </x:c>
      <x:c r="U86" s="12">
        <x:v>22.75</x:v>
      </x:c>
      <x:c r="V86" s="12">
        <x:v>51</x:v>
      </x:c>
      <x:c r="W86" s="12">
        <x:f>NA()</x:f>
      </x:c>
    </x:row>
    <x:row r="87">
      <x:c r="A87">
        <x:v>328482</x:v>
      </x:c>
      <x:c r="B87" s="1">
        <x:v>44782.71696188171</x:v>
      </x:c>
      <x:c r="C87" s="6">
        <x:v>1.4204463883333334</x:v>
      </x:c>
      <x:c r="D87" s="14" t="s">
        <x:v>94</x:v>
      </x:c>
      <x:c r="E87" s="15">
        <x:v>44771.48123137894</x:v>
      </x:c>
      <x:c r="F87" t="s">
        <x:v>99</x:v>
      </x:c>
      <x:c r="G87" s="6">
        <x:v>90.78800577993265</x:v>
      </x:c>
      <x:c r="H87" t="s">
        <x:v>97</x:v>
      </x:c>
      <x:c r="I87" s="6">
        <x:v>27.356541634060704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22.355</x:v>
      </x:c>
      <x:c r="S87" s="8">
        <x:v>135275.52813095305</x:v>
      </x:c>
      <x:c r="T87" s="12">
        <x:v>239223.92530700375</x:v>
      </x:c>
      <x:c r="U87" s="12">
        <x:v>22.75</x:v>
      </x:c>
      <x:c r="V87" s="12">
        <x:v>51</x:v>
      </x:c>
      <x:c r="W87" s="12">
        <x:f>NA()</x:f>
      </x:c>
    </x:row>
    <x:row r="88">
      <x:c r="A88">
        <x:v>328484</x:v>
      </x:c>
      <x:c r="B88" s="1">
        <x:v>44782.71697359528</x:v>
      </x:c>
      <x:c r="C88" s="6">
        <x:v>1.4373139166666666</x:v>
      </x:c>
      <x:c r="D88" s="14" t="s">
        <x:v>94</x:v>
      </x:c>
      <x:c r="E88" s="15">
        <x:v>44771.48123137894</x:v>
      </x:c>
      <x:c r="F88" t="s">
        <x:v>99</x:v>
      </x:c>
      <x:c r="G88" s="6">
        <x:v>90.808659729492</x:v>
      </x:c>
      <x:c r="H88" t="s">
        <x:v>97</x:v>
      </x:c>
      <x:c r="I88" s="6">
        <x:v>27.35957696825062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22.352</x:v>
      </x:c>
      <x:c r="S88" s="8">
        <x:v>135264.3463740805</x:v>
      </x:c>
      <x:c r="T88" s="12">
        <x:v>239236.20070451076</x:v>
      </x:c>
      <x:c r="U88" s="12">
        <x:v>22.75</x:v>
      </x:c>
      <x:c r="V88" s="12">
        <x:v>51</x:v>
      </x:c>
      <x:c r="W88" s="12">
        <x:f>NA()</x:f>
      </x:c>
    </x:row>
    <x:row r="89">
      <x:c r="A89">
        <x:v>328498</x:v>
      </x:c>
      <x:c r="B89" s="1">
        <x:v>44782.71698533976</x:v>
      </x:c>
      <x:c r="C89" s="6">
        <x:v>1.454225975</x:v>
      </x:c>
      <x:c r="D89" s="14" t="s">
        <x:v>94</x:v>
      </x:c>
      <x:c r="E89" s="15">
        <x:v>44771.48123137894</x:v>
      </x:c>
      <x:c r="F89" t="s">
        <x:v>99</x:v>
      </x:c>
      <x:c r="G89" s="6">
        <x:v>90.83015652954029</x:v>
      </x:c>
      <x:c r="H89" t="s">
        <x:v>97</x:v>
      </x:c>
      <x:c r="I89" s="6">
        <x:v>27.361710719670555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22.349</x:v>
      </x:c>
      <x:c r="S89" s="8">
        <x:v>135269.11960714997</x:v>
      </x:c>
      <x:c r="T89" s="12">
        <x:v>239227.38793749094</x:v>
      </x:c>
      <x:c r="U89" s="12">
        <x:v>22.75</x:v>
      </x:c>
      <x:c r="V89" s="12">
        <x:v>51</x:v>
      </x:c>
      <x:c r="W89" s="12">
        <x:f>NA()</x:f>
      </x:c>
    </x:row>
    <x:row r="90">
      <x:c r="A90">
        <x:v>328504</x:v>
      </x:c>
      <x:c r="B90" s="1">
        <x:v>44782.716997068776</x:v>
      </x:c>
      <x:c r="C90" s="6">
        <x:v>1.4711157583333334</x:v>
      </x:c>
      <x:c r="D90" s="14" t="s">
        <x:v>94</x:v>
      </x:c>
      <x:c r="E90" s="15">
        <x:v>44771.48123137894</x:v>
      </x:c>
      <x:c r="F90" t="s">
        <x:v>99</x:v>
      </x:c>
      <x:c r="G90" s="6">
        <x:v>90.80916169146714</x:v>
      </x:c>
      <x:c r="H90" t="s">
        <x:v>97</x:v>
      </x:c>
      <x:c r="I90" s="6">
        <x:v>27.35903601740165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22.352</x:v>
      </x:c>
      <x:c r="S90" s="8">
        <x:v>135256.99002960348</x:v>
      </x:c>
      <x:c r="T90" s="12">
        <x:v>239225.1751980691</x:v>
      </x:c>
      <x:c r="U90" s="12">
        <x:v>22.75</x:v>
      </x:c>
      <x:c r="V90" s="12">
        <x:v>51</x:v>
      </x:c>
      <x:c r="W90" s="12">
        <x:f>NA()</x:f>
      </x:c>
    </x:row>
    <x:row r="91">
      <x:c r="A91">
        <x:v>328511</x:v>
      </x:c>
      <x:c r="B91" s="1">
        <x:v>44782.717008209256</x:v>
      </x:c>
      <x:c r="C91" s="6">
        <x:v>1.4871580533333333</x:v>
      </x:c>
      <x:c r="D91" s="14" t="s">
        <x:v>94</x:v>
      </x:c>
      <x:c r="E91" s="15">
        <x:v>44771.48123137894</x:v>
      </x:c>
      <x:c r="F91" t="s">
        <x:v>99</x:v>
      </x:c>
      <x:c r="G91" s="6">
        <x:v>90.76475308518847</x:v>
      </x:c>
      <x:c r="H91" t="s">
        <x:v>97</x:v>
      </x:c>
      <x:c r="I91" s="6">
        <x:v>27.36474605853482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22.357</x:v>
      </x:c>
      <x:c r="S91" s="8">
        <x:v>135276.59438806315</x:v>
      </x:c>
      <x:c r="T91" s="12">
        <x:v>239228.76670150476</x:v>
      </x:c>
      <x:c r="U91" s="12">
        <x:v>22.75</x:v>
      </x:c>
      <x:c r="V91" s="12">
        <x:v>51</x:v>
      </x:c>
      <x:c r="W91" s="12">
        <x:f>NA()</x:f>
      </x:c>
    </x:row>
    <x:row r="92">
      <x:c r="A92">
        <x:v>328520</x:v>
      </x:c>
      <x:c r="B92" s="1">
        <x:v>44782.71701994761</x:v>
      </x:c>
      <x:c r="C92" s="6">
        <x:v>1.5040612866666667</x:v>
      </x:c>
      <x:c r="D92" s="14" t="s">
        <x:v>94</x:v>
      </x:c>
      <x:c r="E92" s="15">
        <x:v>44771.48123137894</x:v>
      </x:c>
      <x:c r="F92" t="s">
        <x:v>99</x:v>
      </x:c>
      <x:c r="G92" s="6">
        <x:v>90.80114235353702</x:v>
      </x:c>
      <x:c r="H92" t="s">
        <x:v>97</x:v>
      </x:c>
      <x:c r="I92" s="6">
        <x:v>27.359246387166422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22.352999999999998</x:v>
      </x:c>
      <x:c r="S92" s="8">
        <x:v>135277.33078473227</x:v>
      </x:c>
      <x:c r="T92" s="12">
        <x:v>239224.67612096324</x:v>
      </x:c>
      <x:c r="U92" s="12">
        <x:v>22.75</x:v>
      </x:c>
      <x:c r="V92" s="12">
        <x:v>51</x:v>
      </x:c>
      <x:c r="W92" s="12">
        <x:f>NA()</x:f>
      </x:c>
    </x:row>
    <x:row r="93">
      <x:c r="A93">
        <x:v>328537</x:v>
      </x:c>
      <x:c r="B93" s="1">
        <x:v>44782.71703167814</x:v>
      </x:c>
      <x:c r="C93" s="6">
        <x:v>1.5209532383333333</x:v>
      </x:c>
      <x:c r="D93" s="14" t="s">
        <x:v>94</x:v>
      </x:c>
      <x:c r="E93" s="15">
        <x:v>44771.48123137894</x:v>
      </x:c>
      <x:c r="F93" t="s">
        <x:v>99</x:v>
      </x:c>
      <x:c r="G93" s="6">
        <x:v>90.79465739813683</x:v>
      </x:c>
      <x:c r="H93" t="s">
        <x:v>97</x:v>
      </x:c>
      <x:c r="I93" s="6">
        <x:v>27.357803851905373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22.354</x:v>
      </x:c>
      <x:c r="S93" s="8">
        <x:v>135261.96049490498</x:v>
      </x:c>
      <x:c r="T93" s="12">
        <x:v>239209.51317537483</x:v>
      </x:c>
      <x:c r="U93" s="12">
        <x:v>22.75</x:v>
      </x:c>
      <x:c r="V93" s="12">
        <x:v>51</x:v>
      </x:c>
      <x:c r="W93" s="12">
        <x:f>NA()</x:f>
      </x:c>
    </x:row>
    <x:row r="94">
      <x:c r="A94">
        <x:v>328542</x:v>
      </x:c>
      <x:c r="B94" s="1">
        <x:v>44782.71704341216</x:v>
      </x:c>
      <x:c r="C94" s="6">
        <x:v>1.5378502266666667</x:v>
      </x:c>
      <x:c r="D94" s="14" t="s">
        <x:v>94</x:v>
      </x:c>
      <x:c r="E94" s="15">
        <x:v>44771.48123137894</x:v>
      </x:c>
      <x:c r="F94" t="s">
        <x:v>99</x:v>
      </x:c>
      <x:c r="G94" s="6">
        <x:v>90.82581255526277</x:v>
      </x:c>
      <x:c r="H94" t="s">
        <x:v>97</x:v>
      </x:c>
      <x:c r="I94" s="6">
        <x:v>27.34109453031806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22.352</x:v>
      </x:c>
      <x:c r="S94" s="8">
        <x:v>135260.6084517451</x:v>
      </x:c>
      <x:c r="T94" s="12">
        <x:v>239225.51168786388</x:v>
      </x:c>
      <x:c r="U94" s="12">
        <x:v>22.75</x:v>
      </x:c>
      <x:c r="V94" s="12">
        <x:v>51</x:v>
      </x:c>
      <x:c r="W94" s="12">
        <x:f>NA()</x:f>
      </x:c>
    </x:row>
    <x:row r="95">
      <x:c r="A95">
        <x:v>328547</x:v>
      </x:c>
      <x:c r="B95" s="1">
        <x:v>44782.71705454932</x:v>
      </x:c>
      <x:c r="C95" s="6">
        <x:v>1.55388775</x:v>
      </x:c>
      <x:c r="D95" s="14" t="s">
        <x:v>94</x:v>
      </x:c>
      <x:c r="E95" s="15">
        <x:v>44771.48123137894</x:v>
      </x:c>
      <x:c r="F95" t="s">
        <x:v>99</x:v>
      </x:c>
      <x:c r="G95" s="6">
        <x:v>90.8147643521791</x:v>
      </x:c>
      <x:c r="H95" t="s">
        <x:v>97</x:v>
      </x:c>
      <x:c r="I95" s="6">
        <x:v>27.336135844773708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22.354</x:v>
      </x:c>
      <x:c r="S95" s="8">
        <x:v>135257.25712495545</x:v>
      </x:c>
      <x:c r="T95" s="12">
        <x:v>239214.75788625563</x:v>
      </x:c>
      <x:c r="U95" s="12">
        <x:v>22.75</x:v>
      </x:c>
      <x:c r="V95" s="12">
        <x:v>51</x:v>
      </x:c>
      <x:c r="W95" s="12">
        <x:f>NA()</x:f>
      </x:c>
    </x:row>
    <x:row r="96">
      <x:c r="A96">
        <x:v>328562</x:v>
      </x:c>
      <x:c r="B96" s="1">
        <x:v>44782.717066278055</x:v>
      </x:c>
      <x:c r="C96" s="6">
        <x:v>1.570777125</x:v>
      </x:c>
      <x:c r="D96" s="14" t="s">
        <x:v>94</x:v>
      </x:c>
      <x:c r="E96" s="15">
        <x:v>44771.48123137894</x:v>
      </x:c>
      <x:c r="F96" t="s">
        <x:v>99</x:v>
      </x:c>
      <x:c r="G96" s="6">
        <x:v>90.79760113472112</x:v>
      </x:c>
      <x:c r="H96" t="s">
        <x:v>97</x:v>
      </x:c>
      <x:c r="I96" s="6">
        <x:v>27.363063098033763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22.352999999999998</x:v>
      </x:c>
      <x:c r="S96" s="8">
        <x:v>135258.29327321405</x:v>
      </x:c>
      <x:c r="T96" s="12">
        <x:v>239230.04815935428</x:v>
      </x:c>
      <x:c r="U96" s="12">
        <x:v>22.75</x:v>
      </x:c>
      <x:c r="V96" s="12">
        <x:v>51</x:v>
      </x:c>
      <x:c r="W96" s="12">
        <x:f>NA()</x:f>
      </x:c>
    </x:row>
    <x:row r="97">
      <x:c r="A97">
        <x:v>328573</x:v>
      </x:c>
      <x:c r="B97" s="1">
        <x:v>44782.71707799441</x:v>
      </x:c>
      <x:c r="C97" s="6">
        <x:v>1.5876486833333334</x:v>
      </x:c>
      <x:c r="D97" s="14" t="s">
        <x:v>94</x:v>
      </x:c>
      <x:c r="E97" s="15">
        <x:v>44771.48123137894</x:v>
      </x:c>
      <x:c r="F97" t="s">
        <x:v>99</x:v>
      </x:c>
      <x:c r="G97" s="6">
        <x:v>90.82920818454704</x:v>
      </x:c>
      <x:c r="H97" t="s">
        <x:v>97</x:v>
      </x:c>
      <x:c r="I97" s="6">
        <x:v>27.36273251660532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22.349</x:v>
      </x:c>
      <x:c r="S97" s="8">
        <x:v>135260.34948538555</x:v>
      </x:c>
      <x:c r="T97" s="12">
        <x:v>239226.47617594327</x:v>
      </x:c>
      <x:c r="U97" s="12">
        <x:v>22.75</x:v>
      </x:c>
      <x:c r="V97" s="12">
        <x:v>51</x:v>
      </x:c>
      <x:c r="W97" s="12">
        <x:f>NA()</x:f>
      </x:c>
    </x:row>
    <x:row r="98">
      <x:c r="A98">
        <x:v>328580</x:v>
      </x:c>
      <x:c r="B98" s="1">
        <x:v>44782.71708914331</x:v>
      </x:c>
      <x:c r="C98" s="6">
        <x:v>1.6037031033333333</x:v>
      </x:c>
      <x:c r="D98" s="14" t="s">
        <x:v>94</x:v>
      </x:c>
      <x:c r="E98" s="15">
        <x:v>44771.48123137894</x:v>
      </x:c>
      <x:c r="F98" t="s">
        <x:v>99</x:v>
      </x:c>
      <x:c r="G98" s="6">
        <x:v>90.78896959256033</x:v>
      </x:c>
      <x:c r="H98" t="s">
        <x:v>97</x:v>
      </x:c>
      <x:c r="I98" s="6">
        <x:v>27.36393463104514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22.354</x:v>
      </x:c>
      <x:c r="S98" s="8">
        <x:v>135251.26336747725</x:v>
      </x:c>
      <x:c r="T98" s="12">
        <x:v>239223.08258496394</x:v>
      </x:c>
      <x:c r="U98" s="12">
        <x:v>22.75</x:v>
      </x:c>
      <x:c r="V98" s="12">
        <x:v>51</x:v>
      </x:c>
      <x:c r="W98" s="12">
        <x:f>NA()</x:f>
      </x:c>
    </x:row>
    <x:row r="99">
      <x:c r="A99">
        <x:v>328590</x:v>
      </x:c>
      <x:c r="B99" s="1">
        <x:v>44782.717100859314</x:v>
      </x:c>
      <x:c r="C99" s="6">
        <x:v>1.62057414</x:v>
      </x:c>
      <x:c r="D99" s="14" t="s">
        <x:v>94</x:v>
      </x:c>
      <x:c r="E99" s="15">
        <x:v>44771.48123137894</x:v>
      </x:c>
      <x:c r="F99" t="s">
        <x:v>99</x:v>
      </x:c>
      <x:c r="G99" s="6">
        <x:v>90.79142308742757</x:v>
      </x:c>
      <x:c r="H99" t="s">
        <x:v>97</x:v>
      </x:c>
      <x:c r="I99" s="6">
        <x:v>27.361289979846788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22.354</x:v>
      </x:c>
      <x:c r="S99" s="8">
        <x:v>135268.09101968314</x:v>
      </x:c>
      <x:c r="T99" s="12">
        <x:v>239225.28099006444</x:v>
      </x:c>
      <x:c r="U99" s="12">
        <x:v>22.75</x:v>
      </x:c>
      <x:c r="V99" s="12">
        <x:v>51</x:v>
      </x:c>
      <x:c r="W99" s="12">
        <x:f>NA()</x:f>
      </x:c>
    </x:row>
    <x:row r="100">
      <x:c r="A100">
        <x:v>328600</x:v>
      </x:c>
      <x:c r="B100" s="1">
        <x:v>44782.71711261922</x:v>
      </x:c>
      <x:c r="C100" s="6">
        <x:v>1.6375084066666667</x:v>
      </x:c>
      <x:c r="D100" s="14" t="s">
        <x:v>94</x:v>
      </x:c>
      <x:c r="E100" s="15">
        <x:v>44771.48123137894</x:v>
      </x:c>
      <x:c r="F100" t="s">
        <x:v>99</x:v>
      </x:c>
      <x:c r="G100" s="6">
        <x:v>90.81018207984594</x:v>
      </x:c>
      <x:c r="H100" t="s">
        <x:v>97</x:v>
      </x:c>
      <x:c r="I100" s="6">
        <x:v>27.366368914103532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22.351</x:v>
      </x:c>
      <x:c r="S100" s="8">
        <x:v>135259.8975644909</x:v>
      </x:c>
      <x:c r="T100" s="12">
        <x:v>239223.5324670229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328603</x:v>
      </x:c>
      <x:c r="B101" s="1">
        <x:v>44782.71712437799</x:v>
      </x:c>
      <x:c r="C101" s="6">
        <x:v>1.6544410283333333</x:v>
      </x:c>
      <x:c r="D101" s="14" t="s">
        <x:v>94</x:v>
      </x:c>
      <x:c r="E101" s="15">
        <x:v>44771.48123137894</x:v>
      </x:c>
      <x:c r="F101" t="s">
        <x:v>99</x:v>
      </x:c>
      <x:c r="G101" s="6">
        <x:v>90.79801937766662</x:v>
      </x:c>
      <x:c r="H101" t="s">
        <x:v>97</x:v>
      </x:c>
      <x:c r="I101" s="6">
        <x:v>27.36261230518585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22.352999999999998</x:v>
      </x:c>
      <x:c r="S101" s="8">
        <x:v>135257.41929381454</x:v>
      </x:c>
      <x:c r="T101" s="12">
        <x:v>239219.3960936773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328610</x:v>
      </x:c>
      <x:c r="B102" s="1">
        <x:v>44782.71713552242</x:v>
      </x:c>
      <x:c r="C102" s="6">
        <x:v>1.670489005</x:v>
      </x:c>
      <x:c r="D102" s="14" t="s">
        <x:v>94</x:v>
      </x:c>
      <x:c r="E102" s="15">
        <x:v>44771.48123137894</x:v>
      </x:c>
      <x:c r="F102" t="s">
        <x:v>99</x:v>
      </x:c>
      <x:c r="G102" s="6">
        <x:v>90.81228510789583</x:v>
      </x:c>
      <x:c r="H102" t="s">
        <x:v>97</x:v>
      </x:c>
      <x:c r="I102" s="6">
        <x:v>27.35567010296927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22.352</x:v>
      </x:c>
      <x:c r="S102" s="8">
        <x:v>135247.830482818</x:v>
      </x:c>
      <x:c r="T102" s="12">
        <x:v>239223.55589596494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328627</x:v>
      </x:c>
      <x:c r="B103" s="1">
        <x:v>44782.717147274416</x:v>
      </x:c>
      <x:c r="C103" s="6">
        <x:v>1.687411885</x:v>
      </x:c>
      <x:c r="D103" s="14" t="s">
        <x:v>94</x:v>
      </x:c>
      <x:c r="E103" s="15">
        <x:v>44771.48123137894</x:v>
      </x:c>
      <x:c r="F103" t="s">
        <x:v>99</x:v>
      </x:c>
      <x:c r="G103" s="6">
        <x:v>90.84011143520125</x:v>
      </x:c>
      <x:c r="H103" t="s">
        <x:v>97</x:v>
      </x:c>
      <x:c r="I103" s="6">
        <x:v>27.334122320007282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22.351</x:v>
      </x:c>
      <x:c r="S103" s="8">
        <x:v>135238.5077181781</x:v>
      </x:c>
      <x:c r="T103" s="12">
        <x:v>239221.35384250706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328633</x:v>
      </x:c>
      <x:c r="B104" s="1">
        <x:v>44782.7171590283</x:v>
      </x:c>
      <x:c r="C104" s="6">
        <x:v>1.7043374783333334</x:v>
      </x:c>
      <x:c r="D104" s="14" t="s">
        <x:v>94</x:v>
      </x:c>
      <x:c r="E104" s="15">
        <x:v>44771.48123137894</x:v>
      </x:c>
      <x:c r="F104" t="s">
        <x:v>99</x:v>
      </x:c>
      <x:c r="G104" s="6">
        <x:v>90.80543401217066</x:v>
      </x:c>
      <x:c r="H104" t="s">
        <x:v>97</x:v>
      </x:c>
      <x:c r="I104" s="6">
        <x:v>27.33775868650855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22.355</x:v>
      </x:c>
      <x:c r="S104" s="8">
        <x:v>135246.60820203065</x:v>
      </x:c>
      <x:c r="T104" s="12">
        <x:v>239220.4384260691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328643</x:v>
      </x:c>
      <x:c r="B105" s="1">
        <x:v>44782.717170193406</x:v>
      </x:c>
      <x:c r="C105" s="6">
        <x:v>1.7204152233333334</x:v>
      </x:c>
      <x:c r="D105" s="14" t="s">
        <x:v>94</x:v>
      </x:c>
      <x:c r="E105" s="15">
        <x:v>44771.48123137894</x:v>
      </x:c>
      <x:c r="F105" t="s">
        <x:v>99</x:v>
      </x:c>
      <x:c r="G105" s="6">
        <x:v>90.83186943437677</x:v>
      </x:c>
      <x:c r="H105" t="s">
        <x:v>97</x:v>
      </x:c>
      <x:c r="I105" s="6">
        <x:v>27.351432661919716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22.349999999999998</x:v>
      </x:c>
      <x:c r="S105" s="8">
        <x:v>135239.2823224125</x:v>
      </x:c>
      <x:c r="T105" s="12">
        <x:v>239214.97221287055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328648</x:v>
      </x:c>
      <x:c r="B106" s="1">
        <x:v>44782.71718194042</x:v>
      </x:c>
      <x:c r="C106" s="6">
        <x:v>1.7373309283333334</x:v>
      </x:c>
      <x:c r="D106" s="14" t="s">
        <x:v>94</x:v>
      </x:c>
      <x:c r="E106" s="15">
        <x:v>44771.48123137894</x:v>
      </x:c>
      <x:c r="F106" t="s">
        <x:v>99</x:v>
      </x:c>
      <x:c r="G106" s="6">
        <x:v>90.76871534107796</x:v>
      </x:c>
      <x:c r="H106" t="s">
        <x:v>97</x:v>
      </x:c>
      <x:c r="I106" s="6">
        <x:v>27.377338236207834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22.355</x:v>
      </x:c>
      <x:c r="S106" s="8">
        <x:v>135255.89325944925</x:v>
      </x:c>
      <x:c r="T106" s="12">
        <x:v>239216.08987864625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328656</x:v>
      </x:c>
      <x:c r="B107" s="1">
        <x:v>44782.71719369769</x:v>
      </x:c>
      <x:c r="C107" s="6">
        <x:v>1.754261385</x:v>
      </x:c>
      <x:c r="D107" s="14" t="s">
        <x:v>94</x:v>
      </x:c>
      <x:c r="E107" s="15">
        <x:v>44771.48123137894</x:v>
      </x:c>
      <x:c r="F107" t="s">
        <x:v>99</x:v>
      </x:c>
      <x:c r="G107" s="6">
        <x:v>90.77403908492718</x:v>
      </x:c>
      <x:c r="H107" t="s">
        <x:v>97</x:v>
      </x:c>
      <x:c r="I107" s="6">
        <x:v>27.371598120716953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22.355</x:v>
      </x:c>
      <x:c r="S107" s="8">
        <x:v>135257.16266285503</x:v>
      </x:c>
      <x:c r="T107" s="12">
        <x:v>239217.06850241174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328669</x:v>
      </x:c>
      <x:c r="B108" s="1">
        <x:v>44782.717205430316</x:v>
      </x:c>
      <x:c r="C108" s="6">
        <x:v>1.77115637</x:v>
      </x:c>
      <x:c r="D108" s="14" t="s">
        <x:v>94</x:v>
      </x:c>
      <x:c r="E108" s="15">
        <x:v>44771.48123137894</x:v>
      </x:c>
      <x:c r="F108" t="s">
        <x:v>99</x:v>
      </x:c>
      <x:c r="G108" s="6">
        <x:v>90.8059435669681</x:v>
      </x:c>
      <x:c r="H108" t="s">
        <x:v>97</x:v>
      </x:c>
      <x:c r="I108" s="6">
        <x:v>27.370936956212972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22.351</x:v>
      </x:c>
      <x:c r="S108" s="8">
        <x:v>135254.15337897194</x:v>
      </x:c>
      <x:c r="T108" s="12">
        <x:v>239213.54675344622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328681</x:v>
      </x:c>
      <x:c r="B109" s="1">
        <x:v>44782.717216576515</x:v>
      </x:c>
      <x:c r="C109" s="6">
        <x:v>1.7872069133333333</x:v>
      </x:c>
      <x:c r="D109" s="14" t="s">
        <x:v>94</x:v>
      </x:c>
      <x:c r="E109" s="15">
        <x:v>44771.48123137894</x:v>
      </x:c>
      <x:c r="F109" t="s">
        <x:v>99</x:v>
      </x:c>
      <x:c r="G109" s="6">
        <x:v>90.8041311394218</x:v>
      </x:c>
      <x:c r="H109" t="s">
        <x:v>97</x:v>
      </x:c>
      <x:c r="I109" s="6">
        <x:v>27.372890397170067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22.351</x:v>
      </x:c>
      <x:c r="S109" s="8">
        <x:v>135259.3236452724</x:v>
      </x:c>
      <x:c r="T109" s="12">
        <x:v>239212.61734383937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328684</x:v>
      </x:c>
      <x:c r="B110" s="1">
        <x:v>44782.717228333684</x:v>
      </x:c>
      <x:c r="C110" s="6">
        <x:v>1.804137235</x:v>
      </x:c>
      <x:c r="D110" s="14" t="s">
        <x:v>94</x:v>
      </x:c>
      <x:c r="E110" s="15">
        <x:v>44771.48123137894</x:v>
      </x:c>
      <x:c r="F110" t="s">
        <x:v>99</x:v>
      </x:c>
      <x:c r="G110" s="6">
        <x:v>90.79567355774209</x:v>
      </x:c>
      <x:c r="H110" t="s">
        <x:v>97</x:v>
      </x:c>
      <x:c r="I110" s="6">
        <x:v>27.34827712418837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22.355</x:v>
      </x:c>
      <x:c r="S110" s="8">
        <x:v>135261.51360552685</x:v>
      </x:c>
      <x:c r="T110" s="12">
        <x:v>239230.1846531616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328695</x:v>
      </x:c>
      <x:c r="B111" s="1">
        <x:v>44782.717240068705</x:v>
      </x:c>
      <x:c r="C111" s="6">
        <x:v>1.8210356633333333</x:v>
      </x:c>
      <x:c r="D111" s="14" t="s">
        <x:v>94</x:v>
      </x:c>
      <x:c r="E111" s="15">
        <x:v>44771.48123137894</x:v>
      </x:c>
      <x:c r="F111" t="s">
        <x:v>99</x:v>
      </x:c>
      <x:c r="G111" s="6">
        <x:v>90.80089139391396</x:v>
      </x:c>
      <x:c r="H111" t="s">
        <x:v>97</x:v>
      </x:c>
      <x:c r="I111" s="6">
        <x:v>27.359516862596593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22.352999999999998</x:v>
      </x:c>
      <x:c r="S111" s="8">
        <x:v>135251.63480832923</x:v>
      </x:c>
      <x:c r="T111" s="12">
        <x:v>239224.94644112265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328708</x:v>
      </x:c>
      <x:c r="B112" s="1">
        <x:v>44782.71725121463</x:v>
      </x:c>
      <x:c r="C112" s="6">
        <x:v>1.8370857833333334</x:v>
      </x:c>
      <x:c r="D112" s="14" t="s">
        <x:v>94</x:v>
      </x:c>
      <x:c r="E112" s="15">
        <x:v>44771.48123137894</x:v>
      </x:c>
      <x:c r="F112" t="s">
        <x:v>99</x:v>
      </x:c>
      <x:c r="G112" s="6">
        <x:v>90.7913952062219</x:v>
      </x:c>
      <x:c r="H112" t="s">
        <x:v>97</x:v>
      </x:c>
      <x:c r="I112" s="6">
        <x:v>27.36132003268949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22.354</x:v>
      </x:c>
      <x:c r="S112" s="8">
        <x:v>135248.7353085434</x:v>
      </x:c>
      <x:c r="T112" s="12">
        <x:v>239207.95911053626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328714</x:v>
      </x:c>
      <x:c r="B113" s="1">
        <x:v>44782.71726294392</x:v>
      </x:c>
      <x:c r="C113" s="6">
        <x:v>1.85397597</x:v>
      </x:c>
      <x:c r="D113" s="14" t="s">
        <x:v>94</x:v>
      </x:c>
      <x:c r="E113" s="15">
        <x:v>44771.48123137894</x:v>
      </x:c>
      <x:c r="F113" t="s">
        <x:v>99</x:v>
      </x:c>
      <x:c r="G113" s="6">
        <x:v>90.76910138218936</x:v>
      </x:c>
      <x:c r="H113" t="s">
        <x:v>97</x:v>
      </x:c>
      <x:c r="I113" s="6">
        <x:v>27.36005781352287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22.357</x:v>
      </x:c>
      <x:c r="S113" s="8">
        <x:v>135254.13435874763</x:v>
      </x:c>
      <x:c r="T113" s="12">
        <x:v>239207.38160974756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328726</x:v>
      </x:c>
      <x:c r="B114" s="1">
        <x:v>44782.71727469593</x:v>
      </x:c>
      <x:c r="C114" s="6">
        <x:v>1.870898865</x:v>
      </x:c>
      <x:c r="D114" s="14" t="s">
        <x:v>94</x:v>
      </x:c>
      <x:c r="E114" s="15">
        <x:v>44771.48123137894</x:v>
      </x:c>
      <x:c r="F114" t="s">
        <x:v>99</x:v>
      </x:c>
      <x:c r="G114" s="6">
        <x:v>90.81386314459763</x:v>
      </x:c>
      <x:c r="H114" t="s">
        <x:v>97</x:v>
      </x:c>
      <x:c r="I114" s="6">
        <x:v>27.362401935210528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22.351</x:v>
      </x:c>
      <x:c r="S114" s="8">
        <x:v>135247.32082202434</x:v>
      </x:c>
      <x:c r="T114" s="12">
        <x:v>239208.6210811268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328731</x:v>
      </x:c>
      <x:c r="B115" s="1">
        <x:v>44782.71728643038</x:v>
      </x:c>
      <x:c r="C115" s="6">
        <x:v>1.887796475</x:v>
      </x:c>
      <x:c r="D115" s="14" t="s">
        <x:v>94</x:v>
      </x:c>
      <x:c r="E115" s="15">
        <x:v>44771.48123137894</x:v>
      </x:c>
      <x:c r="F115" t="s">
        <x:v>99</x:v>
      </x:c>
      <x:c r="G115" s="6">
        <x:v>90.80634518317129</x:v>
      </x:c>
      <x:c r="H115" t="s">
        <x:v>97</x:v>
      </x:c>
      <x:c r="I115" s="6">
        <x:v>27.362071353847114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22.352</x:v>
      </x:c>
      <x:c r="S115" s="8">
        <x:v>135243.45582977918</x:v>
      </x:c>
      <x:c r="T115" s="12">
        <x:v>239207.25372390723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328742</x:v>
      </x:c>
      <x:c r="B116" s="1">
        <x:v>44782.71729761222</x:v>
      </x:c>
      <x:c r="C116" s="6">
        <x:v>1.903898305</x:v>
      </x:c>
      <x:c r="D116" s="14" t="s">
        <x:v>94</x:v>
      </x:c>
      <x:c r="E116" s="15">
        <x:v>44771.48123137894</x:v>
      </x:c>
      <x:c r="F116" t="s">
        <x:v>99</x:v>
      </x:c>
      <x:c r="G116" s="6">
        <x:v>90.78319871216513</x:v>
      </x:c>
      <x:c r="H116" t="s">
        <x:v>97</x:v>
      </x:c>
      <x:c r="I116" s="6">
        <x:v>27.370155580148094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22.354</x:v>
      </x:c>
      <x:c r="S116" s="8">
        <x:v>135251.2100960163</x:v>
      </x:c>
      <x:c r="T116" s="12">
        <x:v>239206.8764576967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328745</x:v>
      </x:c>
      <x:c r="B117" s="1">
        <x:v>44782.71730946122</x:v>
      </x:c>
      <x:c r="C117" s="6">
        <x:v>1.92096088</x:v>
      </x:c>
      <x:c r="D117" s="14" t="s">
        <x:v>94</x:v>
      </x:c>
      <x:c r="E117" s="15">
        <x:v>44771.48123137894</x:v>
      </x:c>
      <x:c r="F117" t="s">
        <x:v>99</x:v>
      </x:c>
      <x:c r="G117" s="6">
        <x:v>90.79757325196523</x:v>
      </x:c>
      <x:c r="H117" t="s">
        <x:v>97</x:v>
      </x:c>
      <x:c r="I117" s="6">
        <x:v>27.363093150892382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22.352999999999998</x:v>
      </x:c>
      <x:c r="S117" s="8">
        <x:v>135265.33699183125</x:v>
      </x:c>
      <x:c r="T117" s="12">
        <x:v>239207.9492086491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328759</x:v>
      </x:c>
      <x:c r="B118" s="1">
        <x:v>44782.71732119224</x:v>
      </x:c>
      <x:c r="C118" s="6">
        <x:v>1.937853555</x:v>
      </x:c>
      <x:c r="D118" s="14" t="s">
        <x:v>94</x:v>
      </x:c>
      <x:c r="E118" s="15">
        <x:v>44771.48123137894</x:v>
      </x:c>
      <x:c r="F118" t="s">
        <x:v>99</x:v>
      </x:c>
      <x:c r="G118" s="6">
        <x:v>90.79659736393991</x:v>
      </x:c>
      <x:c r="H118" t="s">
        <x:v>97</x:v>
      </x:c>
      <x:c r="I118" s="6">
        <x:v>27.364145001116412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22.352999999999998</x:v>
      </x:c>
      <x:c r="S118" s="8">
        <x:v>135264.45490493983</x:v>
      </x:c>
      <x:c r="T118" s="12">
        <x:v>239196.87650964854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328764</x:v>
      </x:c>
      <x:c r="B119" s="1">
        <x:v>44782.7173323705</x:v>
      </x:c>
      <x:c r="C119" s="6">
        <x:v>1.953950245</x:v>
      </x:c>
      <x:c r="D119" s="14" t="s">
        <x:v>94</x:v>
      </x:c>
      <x:c r="E119" s="15">
        <x:v>44771.48123137894</x:v>
      </x:c>
      <x:c r="F119" t="s">
        <x:v>99</x:v>
      </x:c>
      <x:c r="G119" s="6">
        <x:v>90.75967759268555</x:v>
      </x:c>
      <x:c r="H119" t="s">
        <x:v>97</x:v>
      </x:c>
      <x:c r="I119" s="6">
        <x:v>27.3533560387541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22.358999999999998</x:v>
      </x:c>
      <x:c r="S119" s="8">
        <x:v>135262.76829297128</x:v>
      </x:c>
      <x:c r="T119" s="12">
        <x:v>239194.9851718249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328778</x:v>
      </x:c>
      <x:c r="B120" s="1">
        <x:v>44782.71734410954</x:v>
      </x:c>
      <x:c r="C120" s="6">
        <x:v>1.970854455</x:v>
      </x:c>
      <x:c r="D120" s="14" t="s">
        <x:v>94</x:v>
      </x:c>
      <x:c r="E120" s="15">
        <x:v>44771.48123137894</x:v>
      </x:c>
      <x:c r="F120" t="s">
        <x:v>99</x:v>
      </x:c>
      <x:c r="G120" s="6">
        <x:v>90.7635148523395</x:v>
      </x:c>
      <x:c r="H120" t="s">
        <x:v>97</x:v>
      </x:c>
      <x:c r="I120" s="6">
        <x:v>27.37451325667689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22.355999999999998</x:v>
      </x:c>
      <x:c r="S120" s="8">
        <x:v>135253.11509849926</x:v>
      </x:c>
      <x:c r="T120" s="12">
        <x:v>239200.6495894569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328781</x:v>
      </x:c>
      <x:c r="B121" s="1">
        <x:v>44782.717355854176</x:v>
      </x:c>
      <x:c r="C121" s="6">
        <x:v>1.98776674</x:v>
      </x:c>
      <x:c r="D121" s="14" t="s">
        <x:v>94</x:v>
      </x:c>
      <x:c r="E121" s="15">
        <x:v>44771.48123137894</x:v>
      </x:c>
      <x:c r="F121" t="s">
        <x:v>99</x:v>
      </x:c>
      <x:c r="G121" s="6">
        <x:v>90.78278055471029</x:v>
      </x:c>
      <x:c r="H121" t="s">
        <x:v>97</x:v>
      </x:c>
      <x:c r="I121" s="6">
        <x:v>27.370606374009185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22.354</x:v>
      </x:c>
      <x:c r="S121" s="8">
        <x:v>135253.47626093598</x:v>
      </x:c>
      <x:c r="T121" s="12">
        <x:v>239196.7512776741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328791</x:v>
      </x:c>
      <x:c r="B122" s="1">
        <x:v>44782.717366996076</x:v>
      </x:c>
      <x:c r="C122" s="6">
        <x:v>2.0038110666666666</x:v>
      </x:c>
      <x:c r="D122" s="14" t="s">
        <x:v>94</x:v>
      </x:c>
      <x:c r="E122" s="15">
        <x:v>44771.48123137894</x:v>
      </x:c>
      <x:c r="F122" t="s">
        <x:v>99</x:v>
      </x:c>
      <x:c r="G122" s="6">
        <x:v>90.80324997019045</x:v>
      </x:c>
      <x:c r="H122" t="s">
        <x:v>97</x:v>
      </x:c>
      <x:c r="I122" s="6">
        <x:v>27.365407221820078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22.352</x:v>
      </x:c>
      <x:c r="S122" s="8">
        <x:v>135251.20399420513</x:v>
      </x:c>
      <x:c r="T122" s="12">
        <x:v>239197.23352776674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328799</x:v>
      </x:c>
      <x:c r="B123" s="1">
        <x:v>44782.717378756046</x:v>
      </x:c>
      <x:c r="C123" s="6">
        <x:v>2.020745425</x:v>
      </x:c>
      <x:c r="D123" s="14" t="s">
        <x:v>94</x:v>
      </x:c>
      <x:c r="E123" s="15">
        <x:v>44771.48123137894</x:v>
      </x:c>
      <x:c r="F123" t="s">
        <x:v>99</x:v>
      </x:c>
      <x:c r="G123" s="6">
        <x:v>90.7985332318462</x:v>
      </x:c>
      <x:c r="H123" t="s">
        <x:v>97</x:v>
      </x:c>
      <x:c r="I123" s="6">
        <x:v>27.35362651370997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22.354</x:v>
      </x:c>
      <x:c r="S123" s="8">
        <x:v>135265.68300018183</x:v>
      </x:c>
      <x:c r="T123" s="12">
        <x:v>239199.7106847166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328808</x:v>
      </x:c>
      <x:c r="B124" s="1">
        <x:v>44782.71739048809</x:v>
      </x:c>
      <x:c r="C124" s="6">
        <x:v>2.037639583333333</x:v>
      </x:c>
      <x:c r="D124" s="14" t="s">
        <x:v>94</x:v>
      </x:c>
      <x:c r="E124" s="15">
        <x:v>44771.48123137894</x:v>
      </x:c>
      <x:c r="F124" t="s">
        <x:v>99</x:v>
      </x:c>
      <x:c r="G124" s="6">
        <x:v>90.76034937272824</x:v>
      </x:c>
      <x:c r="H124" t="s">
        <x:v>97</x:v>
      </x:c>
      <x:c r="I124" s="6">
        <x:v>27.36949441592742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22.357</x:v>
      </x:c>
      <x:c r="S124" s="8">
        <x:v>135254.10227228035</x:v>
      </x:c>
      <x:c r="T124" s="12">
        <x:v>239197.38154020603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328817</x:v>
      </x:c>
      <x:c r="B125" s="1">
        <x:v>44782.71740166909</x:v>
      </x:c>
      <x:c r="C125" s="6">
        <x:v>2.05374021</x:v>
      </x:c>
      <x:c r="D125" s="14" t="s">
        <x:v>94</x:v>
      </x:c>
      <x:c r="E125" s="15">
        <x:v>44771.48123137894</x:v>
      </x:c>
      <x:c r="F125" t="s">
        <x:v>99</x:v>
      </x:c>
      <x:c r="G125" s="6">
        <x:v>90.79887233796416</x:v>
      </x:c>
      <x:c r="H125" t="s">
        <x:v>97</x:v>
      </x:c>
      <x:c r="I125" s="6">
        <x:v>27.370125527226264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22.352</x:v>
      </x:c>
      <x:c r="S125" s="8">
        <x:v>135251.5868111352</x:v>
      </x:c>
      <x:c r="T125" s="12">
        <x:v>239195.8833626465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328834</x:v>
      </x:c>
      <x:c r="B126" s="1">
        <x:v>44782.71741342609</x:v>
      </x:c>
      <x:c r="C126" s="6">
        <x:v>2.0706702916666666</x:v>
      </x:c>
      <x:c r="D126" s="14" t="s">
        <x:v>94</x:v>
      </x:c>
      <x:c r="E126" s="15">
        <x:v>44771.48123137894</x:v>
      </x:c>
      <x:c r="F126" t="s">
        <x:v>99</x:v>
      </x:c>
      <x:c r="G126" s="6">
        <x:v>90.76670861143741</x:v>
      </x:c>
      <x:c r="H126" t="s">
        <x:v>97</x:v>
      </x:c>
      <x:c r="I126" s="6">
        <x:v>27.379502051924646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22.355</x:v>
      </x:c>
      <x:c r="S126" s="8">
        <x:v>135253.21760446668</x:v>
      </x:c>
      <x:c r="T126" s="12">
        <x:v>239197.42804999385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328835</x:v>
      </x:c>
      <x:c r="B127" s="1">
        <x:v>44782.717425166156</x:v>
      </x:c>
      <x:c r="C127" s="6">
        <x:v>2.0875759933333335</x:v>
      </x:c>
      <x:c r="D127" s="14" t="s">
        <x:v>94</x:v>
      </x:c>
      <x:c r="E127" s="15">
        <x:v>44771.48123137894</x:v>
      </x:c>
      <x:c r="F127" t="s">
        <x:v>99</x:v>
      </x:c>
      <x:c r="G127" s="6">
        <x:v>90.76126910785949</x:v>
      </x:c>
      <x:c r="H127" t="s">
        <x:v>97</x:v>
      </x:c>
      <x:c r="I127" s="6">
        <x:v>27.368502669841746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22.357</x:v>
      </x:c>
      <x:c r="S127" s="8">
        <x:v>135253.28302783408</x:v>
      </x:c>
      <x:c r="T127" s="12">
        <x:v>239190.37032046024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328849</x:v>
      </x:c>
      <x:c r="B128" s="1">
        <x:v>44782.71743691454</x:v>
      </x:c>
      <x:c r="C128" s="6">
        <x:v>2.1044936683333333</x:v>
      </x:c>
      <x:c r="D128" s="14" t="s">
        <x:v>94</x:v>
      </x:c>
      <x:c r="E128" s="15">
        <x:v>44771.48123137894</x:v>
      </x:c>
      <x:c r="F128" t="s">
        <x:v>99</x:v>
      </x:c>
      <x:c r="G128" s="6">
        <x:v>90.78011599645156</x:v>
      </x:c>
      <x:c r="H128" t="s">
        <x:v>97</x:v>
      </x:c>
      <x:c r="I128" s="6">
        <x:v>27.36504658728427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22.355</x:v>
      </x:c>
      <x:c r="S128" s="8">
        <x:v>135242.59837558985</x:v>
      </x:c>
      <x:c r="T128" s="12">
        <x:v>239191.43243371244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328861</x:v>
      </x:c>
      <x:c r="B129" s="1">
        <x:v>44782.71744807593</x:v>
      </x:c>
      <x:c r="C129" s="6">
        <x:v>2.12056605</x:v>
      </x:c>
      <x:c r="D129" s="14" t="s">
        <x:v>94</x:v>
      </x:c>
      <x:c r="E129" s="15">
        <x:v>44771.48123137894</x:v>
      </x:c>
      <x:c r="F129" t="s">
        <x:v>99</x:v>
      </x:c>
      <x:c r="G129" s="6">
        <x:v>90.77028781419172</x:v>
      </x:c>
      <x:c r="H129" t="s">
        <x:v>97</x:v>
      </x:c>
      <x:c r="I129" s="6">
        <x:v>27.36721039507711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22.355999999999998</x:v>
      </x:c>
      <x:c r="S129" s="8">
        <x:v>135262.9452022622</x:v>
      </x:c>
      <x:c r="T129" s="12">
        <x:v>239193.5304600657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328863</x:v>
      </x:c>
      <x:c r="B130" s="1">
        <x:v>44782.71745982282</x:v>
      </x:c>
      <x:c r="C130" s="6">
        <x:v>2.1374815866666665</x:v>
      </x:c>
      <x:c r="D130" s="14" t="s">
        <x:v>94</x:v>
      </x:c>
      <x:c r="E130" s="15">
        <x:v>44771.48123137894</x:v>
      </x:c>
      <x:c r="F130" t="s">
        <x:v>99</x:v>
      </x:c>
      <x:c r="G130" s="6">
        <x:v>90.74808356228287</x:v>
      </x:c>
      <x:c r="H130" t="s">
        <x:v>97</x:v>
      </x:c>
      <x:c r="I130" s="6">
        <x:v>27.365858015043614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22.358999999999998</x:v>
      </x:c>
      <x:c r="S130" s="8">
        <x:v>135261.3300778051</x:v>
      </x:c>
      <x:c r="T130" s="12">
        <x:v>239190.95937461013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328876</x:v>
      </x:c>
      <x:c r="B131" s="1">
        <x:v>44782.71747157352</x:v>
      </x:c>
      <x:c r="C131" s="6">
        <x:v>2.15440259</x:v>
      </x:c>
      <x:c r="D131" s="14" t="s">
        <x:v>94</x:v>
      </x:c>
      <x:c r="E131" s="15">
        <x:v>44771.48123137894</x:v>
      </x:c>
      <x:c r="F131" t="s">
        <x:v>99</x:v>
      </x:c>
      <x:c r="G131" s="6">
        <x:v>90.73463509005792</x:v>
      </x:c>
      <x:c r="H131" t="s">
        <x:v>97</x:v>
      </x:c>
      <x:c r="I131" s="6">
        <x:v>27.35506904717522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22.362</x:v>
      </x:c>
      <x:c r="S131" s="8">
        <x:v>135265.2886390669</x:v>
      </x:c>
      <x:c r="T131" s="12">
        <x:v>239197.6920910341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328882</x:v>
      </x:c>
      <x:c r="B132" s="1">
        <x:v>44782.717482740074</x:v>
      </x:c>
      <x:c r="C132" s="6">
        <x:v>2.1704824333333335</x:v>
      </x:c>
      <x:c r="D132" s="14" t="s">
        <x:v>94</x:v>
      </x:c>
      <x:c r="E132" s="15">
        <x:v>44771.48123137894</x:v>
      </x:c>
      <x:c r="F132" t="s">
        <x:v>99</x:v>
      </x:c>
      <x:c r="G132" s="6">
        <x:v>90.80524151422723</x:v>
      </x:c>
      <x:c r="H132" t="s">
        <x:v>97</x:v>
      </x:c>
      <x:c r="I132" s="6">
        <x:v>27.354828624887887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22.352999999999998</x:v>
      </x:c>
      <x:c r="S132" s="8">
        <x:v>135265.59060102358</x:v>
      </x:c>
      <x:c r="T132" s="12">
        <x:v>239187.4726949259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328893</x:v>
      </x:c>
      <x:c r="B133" s="1">
        <x:v>44782.717494500204</x:v>
      </x:c>
      <x:c r="C133" s="6">
        <x:v>2.1874170233333334</x:v>
      </x:c>
      <x:c r="D133" s="14" t="s">
        <x:v>94</x:v>
      </x:c>
      <x:c r="E133" s="15">
        <x:v>44771.48123137894</x:v>
      </x:c>
      <x:c r="F133" t="s">
        <x:v>99</x:v>
      </x:c>
      <x:c r="G133" s="6">
        <x:v>90.77949959223572</x:v>
      </x:c>
      <x:c r="H133" t="s">
        <x:v>97</x:v>
      </x:c>
      <x:c r="I133" s="6">
        <x:v>27.348848126033772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22.357</x:v>
      </x:c>
      <x:c r="S133" s="8">
        <x:v>135268.1811743148</x:v>
      </x:c>
      <x:c r="T133" s="12">
        <x:v>239195.98175975433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328904</x:v>
      </x:c>
      <x:c r="B134" s="1">
        <x:v>44782.71750624153</x:v>
      </x:c>
      <x:c r="C134" s="6">
        <x:v>2.204324536666667</x:v>
      </x:c>
      <x:c r="D134" s="14" t="s">
        <x:v>94</x:v>
      </x:c>
      <x:c r="E134" s="15">
        <x:v>44771.48123137894</x:v>
      </x:c>
      <x:c r="F134" t="s">
        <x:v>99</x:v>
      </x:c>
      <x:c r="G134" s="6">
        <x:v>90.76046085499884</x:v>
      </x:c>
      <x:c r="H134" t="s">
        <x:v>97</x:v>
      </x:c>
      <x:c r="I134" s="6">
        <x:v>27.36937420426466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22.357</x:v>
      </x:c>
      <x:c r="S134" s="8">
        <x:v>135268.50314288284</x:v>
      </x:c>
      <x:c r="T134" s="12">
        <x:v>239191.35076593977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328909</x:v>
      </x:c>
      <x:c r="B135" s="1">
        <x:v>44782.71751740912</x:v>
      </x:c>
      <x:c r="C135" s="6">
        <x:v>2.2204058533333333</x:v>
      </x:c>
      <x:c r="D135" s="14" t="s">
        <x:v>94</x:v>
      </x:c>
      <x:c r="E135" s="15">
        <x:v>44771.48123137894</x:v>
      </x:c>
      <x:c r="F135" t="s">
        <x:v>99</x:v>
      </x:c>
      <x:c r="G135" s="6">
        <x:v>90.74138391484223</x:v>
      </x:c>
      <x:c r="H135" t="s">
        <x:v>97</x:v>
      </x:c>
      <x:c r="I135" s="6">
        <x:v>27.381515603914067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22.358</x:v>
      </x:c>
      <x:c r="S135" s="8">
        <x:v>135272.2741581044</x:v>
      </x:c>
      <x:c r="T135" s="12">
        <x:v>239181.66880165547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328911</x:v>
      </x:c>
      <x:c r="B136" s="1">
        <x:v>44782.717529142</x:v>
      </x:c>
      <x:c r="C136" s="6">
        <x:v>2.2373012033333333</x:v>
      </x:c>
      <x:c r="D136" s="14" t="s">
        <x:v>94</x:v>
      </x:c>
      <x:c r="E136" s="15">
        <x:v>44771.48123137894</x:v>
      </x:c>
      <x:c r="F136" t="s">
        <x:v>99</x:v>
      </x:c>
      <x:c r="G136" s="6">
        <x:v>90.72984246146792</x:v>
      </x:c>
      <x:c r="H136" t="s">
        <x:v>97</x:v>
      </x:c>
      <x:c r="I136" s="6">
        <x:v>27.360238130517246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22.362</x:v>
      </x:c>
      <x:c r="S136" s="8">
        <x:v>135268.38501185048</x:v>
      </x:c>
      <x:c r="T136" s="12">
        <x:v>239175.41670710038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328925</x:v>
      </x:c>
      <x:c r="B137" s="1">
        <x:v>44782.71754090976</x:v>
      </x:c>
      <x:c r="C137" s="6">
        <x:v>2.2542467816666667</x:v>
      </x:c>
      <x:c r="D137" s="14" t="s">
        <x:v>94</x:v>
      </x:c>
      <x:c r="E137" s="15">
        <x:v>44771.48123137894</x:v>
      </x:c>
      <x:c r="F137" t="s">
        <x:v>99</x:v>
      </x:c>
      <x:c r="G137" s="6">
        <x:v>90.76133714536688</x:v>
      </x:c>
      <x:c r="H137" t="s">
        <x:v>97</x:v>
      </x:c>
      <x:c r="I137" s="6">
        <x:v>27.359997707859748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22.358</x:v>
      </x:c>
      <x:c r="S137" s="8">
        <x:v>135275.97049432393</x:v>
      </x:c>
      <x:c r="T137" s="12">
        <x:v>239174.97562074152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328935</x:v>
      </x:c>
      <x:c r="B138" s="1">
        <x:v>44782.71755266684</x:v>
      </x:c>
      <x:c r="C138" s="6">
        <x:v>2.271176973333333</x:v>
      </x:c>
      <x:c r="D138" s="14" t="s">
        <x:v>94</x:v>
      </x:c>
      <x:c r="E138" s="15">
        <x:v>44771.48123137894</x:v>
      </x:c>
      <x:c r="F138" t="s">
        <x:v>99</x:v>
      </x:c>
      <x:c r="G138" s="6">
        <x:v>90.72779568246784</x:v>
      </x:c>
      <x:c r="H138" t="s">
        <x:v>97</x:v>
      </x:c>
      <x:c r="I138" s="6">
        <x:v>27.370876850355216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22.361</x:v>
      </x:c>
      <x:c r="S138" s="8">
        <x:v>135283.70372205216</x:v>
      </x:c>
      <x:c r="T138" s="12">
        <x:v>239181.87567032018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328951</x:v>
      </x:c>
      <x:c r="B139" s="1">
        <x:v>44782.71756380468</x:v>
      </x:c>
      <x:c r="C139" s="6">
        <x:v>2.28721547</x:v>
      </x:c>
      <x:c r="D139" s="14" t="s">
        <x:v>94</x:v>
      </x:c>
      <x:c r="E139" s="15">
        <x:v>44771.48123137894</x:v>
      </x:c>
      <x:c r="F139" t="s">
        <x:v>99</x:v>
      </x:c>
      <x:c r="G139" s="6">
        <x:v>90.7788994324757</x:v>
      </x:c>
      <x:c r="H139" t="s">
        <x:v>97</x:v>
      </x:c>
      <x:c r="I139" s="6">
        <x:v>27.34106447765589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22.358</x:v>
      </x:c>
      <x:c r="S139" s="8">
        <x:v>135286.49686209328</x:v>
      </x:c>
      <x:c r="T139" s="12">
        <x:v>239169.2690346084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328954</x:v>
      </x:c>
      <x:c r="B140" s="1">
        <x:v>44782.71757551814</x:v>
      </x:c>
      <x:c r="C140" s="6">
        <x:v>2.3040828466666667</x:v>
      </x:c>
      <x:c r="D140" s="14" t="s">
        <x:v>94</x:v>
      </x:c>
      <x:c r="E140" s="15">
        <x:v>44771.48123137894</x:v>
      </x:c>
      <x:c r="F140" t="s">
        <x:v>99</x:v>
      </x:c>
      <x:c r="G140" s="6">
        <x:v>90.73542998130394</x:v>
      </x:c>
      <x:c r="H140" t="s">
        <x:v>97</x:v>
      </x:c>
      <x:c r="I140" s="6">
        <x:v>27.36264235803992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22.361</x:v>
      </x:c>
      <x:c r="S140" s="8">
        <x:v>135290.02983534447</x:v>
      </x:c>
      <x:c r="T140" s="12">
        <x:v>239175.397226534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328964</x:v>
      </x:c>
      <x:c r="B141" s="1">
        <x:v>44782.717587269166</x:v>
      </x:c>
      <x:c r="C141" s="6">
        <x:v>2.321004325</x:v>
      </x:c>
      <x:c r="D141" s="14" t="s">
        <x:v>94</x:v>
      </x:c>
      <x:c r="E141" s="15">
        <x:v>44771.48123137894</x:v>
      </x:c>
      <x:c r="F141" t="s">
        <x:v>99</x:v>
      </x:c>
      <x:c r="G141" s="6">
        <x:v>90.70128567993503</x:v>
      </x:c>
      <x:c r="H141" t="s">
        <x:v>97</x:v>
      </x:c>
      <x:c r="I141" s="6">
        <x:v>27.357323006955994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22.366</x:v>
      </x:c>
      <x:c r="S141" s="8">
        <x:v>135296.11946567814</x:v>
      </x:c>
      <x:c r="T141" s="12">
        <x:v>239184.89586183958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328975</x:v>
      </x:c>
      <x:c r="B142" s="1">
        <x:v>44782.71759843419</x:v>
      </x:c>
      <x:c r="C142" s="6">
        <x:v>2.337081946666667</x:v>
      </x:c>
      <x:c r="D142" s="14" t="s">
        <x:v>94</x:v>
      </x:c>
      <x:c r="E142" s="15">
        <x:v>44771.48123137894</x:v>
      </x:c>
      <x:c r="F142" t="s">
        <x:v>99</x:v>
      </x:c>
      <x:c r="G142" s="6">
        <x:v>90.70656438941009</x:v>
      </x:c>
      <x:c r="H142" t="s">
        <x:v>97</x:v>
      </x:c>
      <x:c r="I142" s="6">
        <x:v>27.36005781352287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22.365</x:v>
      </x:c>
      <x:c r="S142" s="8">
        <x:v>135301.44470910516</x:v>
      </x:c>
      <x:c r="T142" s="12">
        <x:v>239177.1480479151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328985</x:v>
      </x:c>
      <x:c r="B143" s="1">
        <x:v>44782.71761016835</x:v>
      </x:c>
      <x:c r="C143" s="6">
        <x:v>2.353979155</x:v>
      </x:c>
      <x:c r="D143" s="14" t="s">
        <x:v>94</x:v>
      </x:c>
      <x:c r="E143" s="15">
        <x:v>44771.48123137894</x:v>
      </x:c>
      <x:c r="F143" t="s">
        <x:v>99</x:v>
      </x:c>
      <x:c r="G143" s="6">
        <x:v>90.67807236524379</x:v>
      </x:c>
      <x:c r="H143" t="s">
        <x:v>97</x:v>
      </x:c>
      <x:c r="I143" s="6">
        <x:v>27.357082584507225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22.369</x:v>
      </x:c>
      <x:c r="S143" s="8">
        <x:v>135324.59249589423</x:v>
      </x:c>
      <x:c r="T143" s="12">
        <x:v>239171.51778129904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328989</x:v>
      </x:c>
      <x:c r="B144" s="1">
        <x:v>44782.71762194543</x:v>
      </x:c>
      <x:c r="C144" s="6">
        <x:v>2.370938135</x:v>
      </x:c>
      <x:c r="D144" s="14" t="s">
        <x:v>94</x:v>
      </x:c>
      <x:c r="E144" s="15">
        <x:v>44771.48123137894</x:v>
      </x:c>
      <x:c r="F144" t="s">
        <x:v>99</x:v>
      </x:c>
      <x:c r="G144" s="6">
        <x:v>90.64277043826836</x:v>
      </x:c>
      <x:c r="H144" t="s">
        <x:v>97</x:v>
      </x:c>
      <x:c r="I144" s="6">
        <x:v>27.378329984904212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22.371</x:v>
      </x:c>
      <x:c r="S144" s="8">
        <x:v>135318.95420329558</x:v>
      </x:c>
      <x:c r="T144" s="12">
        <x:v>239178.15532526892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329001</x:v>
      </x:c>
      <x:c r="B145" s="1">
        <x:v>44782.71763366789</x:v>
      </x:c>
      <x:c r="C145" s="6">
        <x:v>2.3878184866666667</x:v>
      </x:c>
      <x:c r="D145" s="14" t="s">
        <x:v>94</x:v>
      </x:c>
      <x:c r="E145" s="15">
        <x:v>44771.48123137894</x:v>
      </x:c>
      <x:c r="F145" t="s">
        <x:v>99</x:v>
      </x:c>
      <x:c r="G145" s="6">
        <x:v>90.6602947751825</x:v>
      </x:c>
      <x:c r="H145" t="s">
        <x:v>97</x:v>
      </x:c>
      <x:c r="I145" s="6">
        <x:v>27.38470122594663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22.368</x:v>
      </x:c>
      <x:c r="S145" s="8">
        <x:v>135324.21615975915</x:v>
      </x:c>
      <x:c r="T145" s="12">
        <x:v>239182.96323189835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329009</x:v>
      </x:c>
      <x:c r="B146" s="1">
        <x:v>44782.71764483941</x:v>
      </x:c>
      <x:c r="C146" s="6">
        <x:v>2.4039054766666665</x:v>
      </x:c>
      <x:c r="D146" s="14" t="s">
        <x:v>94</x:v>
      </x:c>
      <x:c r="E146" s="15">
        <x:v>44771.48123137894</x:v>
      </x:c>
      <x:c r="F146" t="s">
        <x:v>99</x:v>
      </x:c>
      <x:c r="G146" s="6">
        <x:v>90.65645213349563</x:v>
      </x:c>
      <x:c r="H146" t="s">
        <x:v>97</x:v>
      </x:c>
      <x:c r="I146" s="6">
        <x:v>27.371988808894912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22.37</x:v>
      </x:c>
      <x:c r="S146" s="8">
        <x:v>135332.91978909247</x:v>
      </x:c>
      <x:c r="T146" s="12">
        <x:v>239168.29660056272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329021</x:v>
      </x:c>
      <x:c r="B147" s="1">
        <x:v>44782.71765659894</x:v>
      </x:c>
      <x:c r="C147" s="6">
        <x:v>2.4208392</x:v>
      </x:c>
      <x:c r="D147" s="14" t="s">
        <x:v>94</x:v>
      </x:c>
      <x:c r="E147" s="15">
        <x:v>44771.48123137894</x:v>
      </x:c>
      <x:c r="F147" t="s">
        <x:v>99</x:v>
      </x:c>
      <x:c r="G147" s="6">
        <x:v>90.65795546150265</x:v>
      </x:c>
      <x:c r="H147" t="s">
        <x:v>97</x:v>
      </x:c>
      <x:c r="I147" s="6">
        <x:v>27.37036595060954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22.37</x:v>
      </x:c>
      <x:c r="S147" s="8">
        <x:v>135329.3795496566</x:v>
      </x:c>
      <x:c r="T147" s="12">
        <x:v>239170.34306785962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329028</x:v>
      </x:c>
      <x:c r="B148" s="1">
        <x:v>44782.71766840507</x:v>
      </x:c>
      <x:c r="C148" s="6">
        <x:v>2.4378400366666666</x:v>
      </x:c>
      <x:c r="D148" s="14" t="s">
        <x:v>94</x:v>
      </x:c>
      <x:c r="E148" s="15">
        <x:v>44771.48123137894</x:v>
      </x:c>
      <x:c r="F148" t="s">
        <x:v>99</x:v>
      </x:c>
      <x:c r="G148" s="6">
        <x:v>90.62440314105923</x:v>
      </x:c>
      <x:c r="H148" t="s">
        <x:v>97</x:v>
      </x:c>
      <x:c r="I148" s="6">
        <x:v>27.3644455298122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22.375</x:v>
      </x:c>
      <x:c r="S148" s="8">
        <x:v>135329.86350629383</x:v>
      </x:c>
      <x:c r="T148" s="12">
        <x:v>239171.9119828126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329039</x:v>
      </x:c>
      <x:c r="B149" s="1">
        <x:v>44782.71767955911</x:v>
      </x:c>
      <x:c r="C149" s="6">
        <x:v>2.4539018366666667</x:v>
      </x:c>
      <x:c r="D149" s="14" t="s">
        <x:v>94</x:v>
      </x:c>
      <x:c r="E149" s="15">
        <x:v>44771.48123137894</x:v>
      </x:c>
      <x:c r="F149" t="s">
        <x:v>99</x:v>
      </x:c>
      <x:c r="G149" s="6">
        <x:v>90.63621573302618</x:v>
      </x:c>
      <x:c r="H149" t="s">
        <x:v>97</x:v>
      </x:c>
      <x:c r="I149" s="6">
        <x:v>27.37697760039009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22.372</x:v>
      </x:c>
      <x:c r="S149" s="8">
        <x:v>135325.12103525072</x:v>
      </x:c>
      <x:c r="T149" s="12">
        <x:v>239164.1616252777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329048</x:v>
      </x:c>
      <x:c r="B150" s="1">
        <x:v>44782.71769130327</x:v>
      </x:c>
      <x:c r="C150" s="6">
        <x:v>2.47081343</x:v>
      </x:c>
      <x:c r="D150" s="14" t="s">
        <x:v>94</x:v>
      </x:c>
      <x:c r="E150" s="15">
        <x:v>44771.48123137894</x:v>
      </x:c>
      <x:c r="F150" t="s">
        <x:v>99</x:v>
      </x:c>
      <x:c r="G150" s="6">
        <x:v>90.632583927806</x:v>
      </x:c>
      <x:c r="H150" t="s">
        <x:v>97</x:v>
      </x:c>
      <x:c r="I150" s="6">
        <x:v>27.372469655945224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22.372999999999998</x:v>
      </x:c>
      <x:c r="S150" s="8">
        <x:v>135333.8129577541</x:v>
      </x:c>
      <x:c r="T150" s="12">
        <x:v>239164.5475054613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329055</x:v>
      </x:c>
      <x:c r="B151" s="1">
        <x:v>44782.7177030534</x:v>
      </x:c>
      <x:c r="C151" s="6">
        <x:v>2.4877336183333334</x:v>
      </x:c>
      <x:c r="D151" s="14" t="s">
        <x:v>94</x:v>
      </x:c>
      <x:c r="E151" s="15">
        <x:v>44771.48123137894</x:v>
      </x:c>
      <x:c r="F151" t="s">
        <x:v>99</x:v>
      </x:c>
      <x:c r="G151" s="6">
        <x:v>90.6363283532656</x:v>
      </x:c>
      <x:c r="H151" t="s">
        <x:v>97</x:v>
      </x:c>
      <x:c r="I151" s="6">
        <x:v>27.359997707859748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22.374</x:v>
      </x:c>
      <x:c r="S151" s="8">
        <x:v>135329.0181057447</x:v>
      </x:c>
      <x:c r="T151" s="12">
        <x:v>239172.08744764363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329060</x:v>
      </x:c>
      <x:c r="B152" s="1">
        <x:v>44782.71771420958</x:v>
      </x:c>
      <x:c r="C152" s="6">
        <x:v>2.5037985283333333</x:v>
      </x:c>
      <x:c r="D152" s="14" t="s">
        <x:v>94</x:v>
      </x:c>
      <x:c r="E152" s="15">
        <x:v>44771.48123137894</x:v>
      </x:c>
      <x:c r="F152" t="s">
        <x:v>99</x:v>
      </x:c>
      <x:c r="G152" s="6">
        <x:v>90.65657769231221</x:v>
      </x:c>
      <x:c r="H152" t="s">
        <x:v>97</x:v>
      </x:c>
      <x:c r="I152" s="6">
        <x:v>27.363423732355386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22.371</x:v>
      </x:c>
      <x:c r="S152" s="8">
        <x:v>135321.09115449872</x:v>
      </x:c>
      <x:c r="T152" s="12">
        <x:v>239157.39377749452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329075</x:v>
      </x:c>
      <x:c r="B153" s="1">
        <x:v>44782.71772592708</x:v>
      </x:c>
      <x:c r="C153" s="6">
        <x:v>2.5206717283333333</x:v>
      </x:c>
      <x:c r="D153" s="14" t="s">
        <x:v>94</x:v>
      </x:c>
      <x:c r="E153" s="15">
        <x:v>44771.48123137894</x:v>
      </x:c>
      <x:c r="F153" t="s">
        <x:v>99</x:v>
      </x:c>
      <x:c r="G153" s="6">
        <x:v>90.66381593489139</x:v>
      </x:c>
      <x:c r="H153" t="s">
        <x:v>97</x:v>
      </x:c>
      <x:c r="I153" s="6">
        <x:v>27.372469655945224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22.369</x:v>
      </x:c>
      <x:c r="S153" s="8">
        <x:v>135320.5540410625</x:v>
      </x:c>
      <x:c r="T153" s="12">
        <x:v>239165.10408574584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329079</x:v>
      </x:c>
      <x:c r="B154" s="1">
        <x:v>44782.717737698265</x:v>
      </x:c>
      <x:c r="C154" s="6">
        <x:v>2.5376222266666666</x:v>
      </x:c>
      <x:c r="D154" s="14" t="s">
        <x:v>94</x:v>
      </x:c>
      <x:c r="E154" s="15">
        <x:v>44771.48123137894</x:v>
      </x:c>
      <x:c r="F154" t="s">
        <x:v>99</x:v>
      </x:c>
      <x:c r="G154" s="6">
        <x:v>90.67193225398493</x:v>
      </x:c>
      <x:c r="H154" t="s">
        <x:v>97</x:v>
      </x:c>
      <x:c r="I154" s="6">
        <x:v>27.372139073590006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22.368</x:v>
      </x:c>
      <x:c r="S154" s="8">
        <x:v>135310.93814570046</x:v>
      </x:c>
      <x:c r="T154" s="12">
        <x:v>239174.19016908424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329088</x:v>
      </x:c>
      <x:c r="B155" s="1">
        <x:v>44782.717749444164</x:v>
      </x:c>
      <x:c r="C155" s="6">
        <x:v>2.554536325</x:v>
      </x:c>
      <x:c r="D155" s="14" t="s">
        <x:v>94</x:v>
      </x:c>
      <x:c r="E155" s="15">
        <x:v>44771.48123137894</x:v>
      </x:c>
      <x:c r="F155" t="s">
        <x:v>99</x:v>
      </x:c>
      <x:c r="G155" s="6">
        <x:v>90.64019586822496</x:v>
      </x:c>
      <x:c r="H155" t="s">
        <x:v>97</x:v>
      </x:c>
      <x:c r="I155" s="6">
        <x:v>27.372680026550825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22.372</x:v>
      </x:c>
      <x:c r="S155" s="8">
        <x:v>135314.04227076913</x:v>
      </x:c>
      <x:c r="T155" s="12">
        <x:v>239164.58639262253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329102</x:v>
      </x:c>
      <x:c r="B156" s="1">
        <x:v>44782.71776058432</x:v>
      </x:c>
      <x:c r="C156" s="6">
        <x:v>2.5705781383333335</x:v>
      </x:c>
      <x:c r="D156" s="14" t="s">
        <x:v>94</x:v>
      </x:c>
      <x:c r="E156" s="15">
        <x:v>44771.48123137894</x:v>
      </x:c>
      <x:c r="F156" t="s">
        <x:v>99</x:v>
      </x:c>
      <x:c r="G156" s="6">
        <x:v>90.67587267165104</x:v>
      </x:c>
      <x:c r="H156" t="s">
        <x:v>97</x:v>
      </x:c>
      <x:c r="I156" s="6">
        <x:v>27.37631643482655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22.367</x:v>
      </x:c>
      <x:c r="S156" s="8">
        <x:v>135310.55126588076</x:v>
      </x:c>
      <x:c r="T156" s="12">
        <x:v>239155.20630325068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329111</x:v>
      </x:c>
      <x:c r="B157" s="1">
        <x:v>44782.71777227173</x:v>
      </x:c>
      <x:c r="C157" s="6">
        <x:v>2.5874080116666667</x:v>
      </x:c>
      <x:c r="D157" s="14" t="s">
        <x:v>94</x:v>
      </x:c>
      <x:c r="E157" s="15">
        <x:v>44771.48123137894</x:v>
      </x:c>
      <x:c r="F157" t="s">
        <x:v>99</x:v>
      </x:c>
      <x:c r="G157" s="6">
        <x:v>90.6846442357419</x:v>
      </x:c>
      <x:c r="H157" t="s">
        <x:v>97</x:v>
      </x:c>
      <x:c r="I157" s="6">
        <x:v>27.36684976034894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22.367</x:v>
      </x:c>
      <x:c r="S157" s="8">
        <x:v>135321.94336113674</x:v>
      </x:c>
      <x:c r="T157" s="12">
        <x:v>239163.1591795326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329118</x:v>
      </x:c>
      <x:c r="B158" s="1">
        <x:v>44782.71778404359</x:v>
      </x:c>
      <x:c r="C158" s="6">
        <x:v>2.604359495</x:v>
      </x:c>
      <x:c r="D158" s="14" t="s">
        <x:v>94</x:v>
      </x:c>
      <x:c r="E158" s="15">
        <x:v>44771.48123137894</x:v>
      </x:c>
      <x:c r="F158" t="s">
        <x:v>99</x:v>
      </x:c>
      <x:c r="G158" s="6">
        <x:v>90.66220116959104</x:v>
      </x:c>
      <x:c r="H158" t="s">
        <x:v>97</x:v>
      </x:c>
      <x:c r="I158" s="6">
        <x:v>27.37421272707934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22.369</x:v>
      </x:c>
      <x:c r="S158" s="8">
        <x:v>135317.07458363447</x:v>
      </x:c>
      <x:c r="T158" s="12">
        <x:v>239170.9334365602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329130</x:v>
      </x:c>
      <x:c r="B159" s="1">
        <x:v>44782.717795180964</x:v>
      </x:c>
      <x:c r="C159" s="6">
        <x:v>2.620397313333333</x:v>
      </x:c>
      <x:c r="D159" s="14" t="s">
        <x:v>94</x:v>
      </x:c>
      <x:c r="E159" s="15">
        <x:v>44771.48123137894</x:v>
      </x:c>
      <x:c r="F159" t="s">
        <x:v>99</x:v>
      </x:c>
      <x:c r="G159" s="6">
        <x:v>90.65120472086231</x:v>
      </x:c>
      <x:c r="H159" t="s">
        <x:v>97</x:v>
      </x:c>
      <x:c r="I159" s="6">
        <x:v>27.36922393969371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22.371</x:v>
      </x:c>
      <x:c r="S159" s="8">
        <x:v>135305.2332466851</x:v>
      </x:c>
      <x:c r="T159" s="12">
        <x:v>239156.47047331813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329138</x:v>
      </x:c>
      <x:c r="B160" s="1">
        <x:v>44782.717806913926</x:v>
      </x:c>
      <x:c r="C160" s="6">
        <x:v>2.6372927783333333</x:v>
      </x:c>
      <x:c r="D160" s="14" t="s">
        <x:v>94</x:v>
      </x:c>
      <x:c r="E160" s="15">
        <x:v>44771.48123137894</x:v>
      </x:c>
      <x:c r="F160" t="s">
        <x:v>99</x:v>
      </x:c>
      <x:c r="G160" s="6">
        <x:v>90.67006675932475</x:v>
      </x:c>
      <x:c r="H160" t="s">
        <x:v>97</x:v>
      </x:c>
      <x:c r="I160" s="6">
        <x:v>27.374152621163375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22.368</x:v>
      </x:c>
      <x:c r="S160" s="8">
        <x:v>135309.46154843352</x:v>
      </x:c>
      <x:c r="T160" s="12">
        <x:v>239155.99371563172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329142</x:v>
      </x:c>
      <x:c r="B161" s="1">
        <x:v>44782.717818650046</x:v>
      </x:c>
      <x:c r="C161" s="6">
        <x:v>2.65419279</x:v>
      </x:c>
      <x:c r="D161" s="14" t="s">
        <x:v>94</x:v>
      </x:c>
      <x:c r="E161" s="15">
        <x:v>44771.48123137894</x:v>
      </x:c>
      <x:c r="F161" t="s">
        <x:v>99</x:v>
      </x:c>
      <x:c r="G161" s="6">
        <x:v>90.69270700000169</x:v>
      </x:c>
      <x:c r="H161" t="s">
        <x:v>97</x:v>
      </x:c>
      <x:c r="I161" s="6">
        <x:v>27.366579284327145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22.366</x:v>
      </x:c>
      <x:c r="S161" s="8">
        <x:v>135307.80458536692</x:v>
      </x:c>
      <x:c r="T161" s="12">
        <x:v>239166.58928872106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329151</x:v>
      </x:c>
      <x:c r="B162" s="1">
        <x:v>44782.71783039883</x:v>
      </x:c>
      <x:c r="C162" s="6">
        <x:v>2.671111041666667</x:v>
      </x:c>
      <x:c r="D162" s="14" t="s">
        <x:v>94</x:v>
      </x:c>
      <x:c r="E162" s="15">
        <x:v>44771.48123137894</x:v>
      </x:c>
      <x:c r="F162" t="s">
        <x:v>99</x:v>
      </x:c>
      <x:c r="G162" s="6">
        <x:v>90.66274409936392</x:v>
      </x:c>
      <x:c r="H162" t="s">
        <x:v>97</x:v>
      </x:c>
      <x:c r="I162" s="6">
        <x:v>27.36519685166968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22.37</x:v>
      </x:c>
      <x:c r="S162" s="8">
        <x:v>135308.05469486854</x:v>
      </x:c>
      <x:c r="T162" s="12">
        <x:v>239157.90252672634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329159</x:v>
      </x:c>
      <x:c r="B163" s="1">
        <x:v>44782.717841517406</x:v>
      </x:c>
      <x:c r="C163" s="6">
        <x:v>2.687121793333333</x:v>
      </x:c>
      <x:c r="D163" s="14" t="s">
        <x:v>94</x:v>
      </x:c>
      <x:c r="E163" s="15">
        <x:v>44771.48123137894</x:v>
      </x:c>
      <x:c r="F163" t="s">
        <x:v>99</x:v>
      </x:c>
      <x:c r="G163" s="6">
        <x:v>90.6338921065166</x:v>
      </x:c>
      <x:c r="H163" t="s">
        <x:v>97</x:v>
      </x:c>
      <x:c r="I163" s="6">
        <x:v>27.387916904083795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22.371</x:v>
      </x:c>
      <x:c r="S163" s="8">
        <x:v>135319.71712230772</x:v>
      </x:c>
      <x:c r="T163" s="12">
        <x:v>239160.05798593635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329168</x:v>
      </x:c>
      <x:c r="B164" s="1">
        <x:v>44782.717853251066</x:v>
      </x:c>
      <x:c r="C164" s="6">
        <x:v>2.704018255</x:v>
      </x:c>
      <x:c r="D164" s="14" t="s">
        <x:v>94</x:v>
      </x:c>
      <x:c r="E164" s="15">
        <x:v>44771.48123137894</x:v>
      </x:c>
      <x:c r="F164" t="s">
        <x:v>99</x:v>
      </x:c>
      <x:c r="G164" s="6">
        <x:v>90.60612123800092</x:v>
      </x:c>
      <x:c r="H164" t="s">
        <x:v>97</x:v>
      </x:c>
      <x:c r="I164" s="6">
        <x:v>27.38419032409638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22.375</x:v>
      </x:c>
      <x:c r="S164" s="8">
        <x:v>135317.0372317977</x:v>
      </x:c>
      <x:c r="T164" s="12">
        <x:v>239145.44647344633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329179</x:v>
      </x:c>
      <x:c r="B165" s="1">
        <x:v>44782.717865008766</x:v>
      </x:c>
      <x:c r="C165" s="6">
        <x:v>2.72094935</x:v>
      </x:c>
      <x:c r="D165" s="14" t="s">
        <x:v>94</x:v>
      </x:c>
      <x:c r="E165" s="15">
        <x:v>44771.48123137894</x:v>
      </x:c>
      <x:c r="F165" t="s">
        <x:v>99</x:v>
      </x:c>
      <x:c r="G165" s="6">
        <x:v>90.61437066752299</x:v>
      </x:c>
      <x:c r="H165" t="s">
        <x:v>97</x:v>
      </x:c>
      <x:c r="I165" s="6">
        <x:v>27.383709475366686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22.374</x:v>
      </x:c>
      <x:c r="S165" s="8">
        <x:v>135330.7080905341</x:v>
      </x:c>
      <x:c r="T165" s="12">
        <x:v>239155.01007882293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329192</x:v>
      </x:c>
      <x:c r="B166" s="1">
        <x:v>44782.717876189214</x:v>
      </x:c>
      <x:c r="C166" s="6">
        <x:v>2.737049193333333</x:v>
      </x:c>
      <x:c r="D166" s="14" t="s">
        <x:v>94</x:v>
      </x:c>
      <x:c r="E166" s="15">
        <x:v>44771.48123137894</x:v>
      </x:c>
      <x:c r="F166" t="s">
        <x:v>99</x:v>
      </x:c>
      <x:c r="G166" s="6">
        <x:v>90.61855898344352</x:v>
      </x:c>
      <x:c r="H166" t="s">
        <x:v>97</x:v>
      </x:c>
      <x:c r="I166" s="6">
        <x:v>27.370756638643343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22.375</x:v>
      </x:c>
      <x:c r="S166" s="8">
        <x:v>135327.23572552114</x:v>
      </x:c>
      <x:c r="T166" s="12">
        <x:v>239152.29979140338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329196</x:v>
      </x:c>
      <x:c r="B167" s="1">
        <x:v>44782.71788795682</x:v>
      </x:c>
      <x:c r="C167" s="6">
        <x:v>2.7539945383333335</x:v>
      </x:c>
      <x:c r="D167" s="14" t="s">
        <x:v>94</x:v>
      </x:c>
      <x:c r="E167" s="15">
        <x:v>44771.48123137894</x:v>
      </x:c>
      <x:c r="F167" t="s">
        <x:v>99</x:v>
      </x:c>
      <x:c r="G167" s="6">
        <x:v>90.64275665908332</x:v>
      </x:c>
      <x:c r="H167" t="s">
        <x:v>97</x:v>
      </x:c>
      <x:c r="I167" s="6">
        <x:v>27.369915156779825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22.372</x:v>
      </x:c>
      <x:c r="S167" s="8">
        <x:v>135341.0710144916</x:v>
      </x:c>
      <x:c r="T167" s="12">
        <x:v>239157.40116966554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329205</x:v>
      </x:c>
      <x:c r="B168" s="1">
        <x:v>44782.71789971425</x:v>
      </x:c>
      <x:c r="C168" s="6">
        <x:v>2.7709252483333335</x:v>
      </x:c>
      <x:c r="D168" s="14" t="s">
        <x:v>94</x:v>
      </x:c>
      <x:c r="E168" s="15">
        <x:v>44771.48123137894</x:v>
      </x:c>
      <x:c r="F168" t="s">
        <x:v>99</x:v>
      </x:c>
      <x:c r="G168" s="6">
        <x:v>90.63080271823316</x:v>
      </x:c>
      <x:c r="H168" t="s">
        <x:v>97</x:v>
      </x:c>
      <x:c r="I168" s="6">
        <x:v>27.374393044834505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22.372999999999998</x:v>
      </x:c>
      <x:c r="S168" s="8">
        <x:v>135327.42157156154</x:v>
      </x:c>
      <x:c r="T168" s="12">
        <x:v>239147.90986881635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329217</x:v>
      </x:c>
      <x:c r="B169" s="1">
        <x:v>44782.71791145246</x:v>
      </x:c>
      <x:c r="C169" s="6">
        <x:v>2.787828265</x:v>
      </x:c>
      <x:c r="D169" s="14" t="s">
        <x:v>94</x:v>
      </x:c>
      <x:c r="E169" s="15">
        <x:v>44771.48123137894</x:v>
      </x:c>
      <x:c r="F169" t="s">
        <x:v>99</x:v>
      </x:c>
      <x:c r="G169" s="6">
        <x:v>90.61569277862343</x:v>
      </x:c>
      <x:c r="H169" t="s">
        <x:v>97</x:v>
      </x:c>
      <x:c r="I169" s="6">
        <x:v>27.373852091597655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22.375</x:v>
      </x:c>
      <x:c r="S169" s="8">
        <x:v>135347.5391482437</x:v>
      </x:c>
      <x:c r="T169" s="12">
        <x:v>239152.79683917435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329228</x:v>
      </x:c>
      <x:c r="B170" s="1">
        <x:v>44782.71792269677</x:v>
      </x:c>
      <x:c r="C170" s="6">
        <x:v>2.804020075</x:v>
      </x:c>
      <x:c r="D170" s="14" t="s">
        <x:v>94</x:v>
      </x:c>
      <x:c r="E170" s="15">
        <x:v>44771.48123137894</x:v>
      </x:c>
      <x:c r="F170" t="s">
        <x:v>99</x:v>
      </x:c>
      <x:c r="G170" s="6">
        <x:v>90.61158928888032</x:v>
      </x:c>
      <x:c r="H170" t="s">
        <x:v>97</x:v>
      </x:c>
      <x:c r="I170" s="6">
        <x:v>27.36985505094117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22.375999999999998</x:v>
      </x:c>
      <x:c r="S170" s="8">
        <x:v>135342.38150402388</x:v>
      </x:c>
      <x:c r="T170" s="12">
        <x:v>239147.10671469453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329235</x:v>
      </x:c>
      <x:c r="B171" s="1">
        <x:v>44782.717934458386</x:v>
      </x:c>
      <x:c r="C171" s="6">
        <x:v>2.8209568016666666</x:v>
      </x:c>
      <x:c r="D171" s="14" t="s">
        <x:v>94</x:v>
      </x:c>
      <x:c r="E171" s="15">
        <x:v>44771.48123137894</x:v>
      </x:c>
      <x:c r="F171" t="s">
        <x:v>99</x:v>
      </x:c>
      <x:c r="G171" s="6">
        <x:v>90.62834024787854</x:v>
      </x:c>
      <x:c r="H171" t="s">
        <x:v>97</x:v>
      </x:c>
      <x:c r="I171" s="6">
        <x:v>27.368622881472675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22.374</x:v>
      </x:c>
      <x:c r="S171" s="8">
        <x:v>135340.62290105902</x:v>
      </x:c>
      <x:c r="T171" s="12">
        <x:v>239149.42821723298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329244</x:v>
      </x:c>
      <x:c r="B172" s="1">
        <x:v>44782.71794617876</x:v>
      </x:c>
      <x:c r="C172" s="6">
        <x:v>2.837834141666667</x:v>
      </x:c>
      <x:c r="D172" s="14" t="s">
        <x:v>94</x:v>
      </x:c>
      <x:c r="E172" s="15">
        <x:v>44771.48123137894</x:v>
      </x:c>
      <x:c r="F172" t="s">
        <x:v>99</x:v>
      </x:c>
      <x:c r="G172" s="6">
        <x:v>90.61165807025962</x:v>
      </x:c>
      <x:c r="H172" t="s">
        <x:v>97</x:v>
      </x:c>
      <x:c r="I172" s="6">
        <x:v>27.378209772925402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22.375</x:v>
      </x:c>
      <x:c r="S172" s="8">
        <x:v>135336.77621355778</x:v>
      </x:c>
      <x:c r="T172" s="12">
        <x:v>239144.1249173076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329256</x:v>
      </x:c>
      <x:c r="B173" s="1">
        <x:v>44782.71795734192</x:v>
      </x:c>
      <x:c r="C173" s="6">
        <x:v>2.8539090866666665</x:v>
      </x:c>
      <x:c r="D173" s="14" t="s">
        <x:v>94</x:v>
      </x:c>
      <x:c r="E173" s="15">
        <x:v>44771.48123137894</x:v>
      </x:c>
      <x:c r="F173" t="s">
        <x:v>99</x:v>
      </x:c>
      <x:c r="G173" s="6">
        <x:v>90.63453219154589</x:v>
      </x:c>
      <x:c r="H173" t="s">
        <x:v>97</x:v>
      </x:c>
      <x:c r="I173" s="6">
        <x:v>27.387225683290126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22.371</x:v>
      </x:c>
      <x:c r="S173" s="8">
        <x:v>135324.71620669897</x:v>
      </x:c>
      <x:c r="T173" s="12">
        <x:v>239134.39913322876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329261</x:v>
      </x:c>
      <x:c r="B174" s="1">
        <x:v>44782.717969128054</x:v>
      </x:c>
      <x:c r="C174" s="6">
        <x:v>2.87088112</x:v>
      </x:c>
      <x:c r="D174" s="14" t="s">
        <x:v>94</x:v>
      </x:c>
      <x:c r="E174" s="15">
        <x:v>44771.48123137894</x:v>
      </x:c>
      <x:c r="F174" t="s">
        <x:v>99</x:v>
      </x:c>
      <x:c r="G174" s="6">
        <x:v>90.62687868397187</x:v>
      </x:c>
      <x:c r="H174" t="s">
        <x:v>97</x:v>
      </x:c>
      <x:c r="I174" s="6">
        <x:v>27.378630514870565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22.372999999999998</x:v>
      </x:c>
      <x:c r="S174" s="8">
        <x:v>135334.94366775392</x:v>
      </x:c>
      <x:c r="T174" s="12">
        <x:v>239148.00278292102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329271</x:v>
      </x:c>
      <x:c r="B175" s="1">
        <x:v>44782.71798084191</x:v>
      </x:c>
      <x:c r="C175" s="6">
        <x:v>2.8877490733333335</x:v>
      </x:c>
      <x:c r="D175" s="14" t="s">
        <x:v>94</x:v>
      </x:c>
      <x:c r="E175" s="15">
        <x:v>44771.48123137894</x:v>
      </x:c>
      <x:c r="F175" t="s">
        <x:v>99</x:v>
      </x:c>
      <x:c r="G175" s="6">
        <x:v>90.62611379443896</x:v>
      </x:c>
      <x:c r="H175" t="s">
        <x:v>97</x:v>
      </x:c>
      <x:c r="I175" s="6">
        <x:v>27.371027115001198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22.374</x:v>
      </x:c>
      <x:c r="S175" s="8">
        <x:v>135345.76925271252</x:v>
      </x:c>
      <x:c r="T175" s="12">
        <x:v>239153.45105563905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329276</x:v>
      </x:c>
      <x:c r="B176" s="1">
        <x:v>44782.71799205219</x:v>
      </x:c>
      <x:c r="C176" s="6">
        <x:v>2.903891875</x:v>
      </x:c>
      <x:c r="D176" s="14" t="s">
        <x:v>94</x:v>
      </x:c>
      <x:c r="E176" s="15">
        <x:v>44771.48123137894</x:v>
      </x:c>
      <x:c r="F176" t="s">
        <x:v>99</x:v>
      </x:c>
      <x:c r="G176" s="6">
        <x:v>90.60307516263205</x:v>
      </x:c>
      <x:c r="H176" t="s">
        <x:v>97</x:v>
      </x:c>
      <x:c r="I176" s="6">
        <x:v>27.37905125686848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22.375999999999998</x:v>
      </x:c>
      <x:c r="S176" s="8">
        <x:v>135340.83290623355</x:v>
      </x:c>
      <x:c r="T176" s="12">
        <x:v>239144.7744307384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329292</x:v>
      </x:c>
      <x:c r="B177" s="1">
        <x:v>44782.71800374916</x:v>
      </x:c>
      <x:c r="C177" s="6">
        <x:v>2.920735528333333</x:v>
      </x:c>
      <x:c r="D177" s="14" t="s">
        <x:v>94</x:v>
      </x:c>
      <x:c r="E177" s="15">
        <x:v>44771.48123137894</x:v>
      </x:c>
      <x:c r="F177" t="s">
        <x:v>99</x:v>
      </x:c>
      <x:c r="G177" s="6">
        <x:v>90.60121112540452</x:v>
      </x:c>
      <x:c r="H177" t="s">
        <x:v>97</x:v>
      </x:c>
      <x:c r="I177" s="6">
        <x:v>27.381064808587325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22.375999999999998</x:v>
      </x:c>
      <x:c r="S177" s="8">
        <x:v>135336.77398261146</x:v>
      </x:c>
      <x:c r="T177" s="12">
        <x:v>239144.38219136847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329295</x:v>
      </x:c>
      <x:c r="B178" s="1">
        <x:v>44782.71801549545</x:v>
      </x:c>
      <x:c r="C178" s="6">
        <x:v>2.937650163333333</x:v>
      </x:c>
      <x:c r="D178" s="14" t="s">
        <x:v>94</x:v>
      </x:c>
      <x:c r="E178" s="15">
        <x:v>44771.48123137894</x:v>
      </x:c>
      <x:c r="F178" t="s">
        <x:v>99</x:v>
      </x:c>
      <x:c r="G178" s="6">
        <x:v>90.60291057811708</x:v>
      </x:c>
      <x:c r="H178" t="s">
        <x:v>97</x:v>
      </x:c>
      <x:c r="I178" s="6">
        <x:v>27.362371882357365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22.378</x:v>
      </x:c>
      <x:c r="S178" s="8">
        <x:v>135360.13827838755</x:v>
      </x:c>
      <x:c r="T178" s="12">
        <x:v>239139.68891173828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329303</x:v>
      </x:c>
      <x:c r="B179" s="1">
        <x:v>44782.71802665675</x:v>
      </x:c>
      <x:c r="C179" s="6">
        <x:v>2.95372244</x:v>
      </x:c>
      <x:c r="D179" s="14" t="s">
        <x:v>94</x:v>
      </x:c>
      <x:c r="E179" s="15">
        <x:v>44771.48123137894</x:v>
      </x:c>
      <x:c r="F179" t="s">
        <x:v>99</x:v>
      </x:c>
      <x:c r="G179" s="6">
        <x:v>90.6170434386515</x:v>
      </x:c>
      <x:c r="H179" t="s">
        <x:v>97</x:v>
      </x:c>
      <x:c r="I179" s="6">
        <x:v>27.36396468391149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22.375999999999998</x:v>
      </x:c>
      <x:c r="S179" s="8">
        <x:v>135353.46285802676</x:v>
      </x:c>
      <x:c r="T179" s="12">
        <x:v>239146.25019070494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329319</x:v>
      </x:c>
      <x:c r="B180" s="1">
        <x:v>44782.7180383794</x:v>
      </x:c>
      <x:c r="C180" s="6">
        <x:v>2.9706030566666666</x:v>
      </x:c>
      <x:c r="D180" s="14" t="s">
        <x:v>94</x:v>
      </x:c>
      <x:c r="E180" s="15">
        <x:v>44771.48123137894</x:v>
      </x:c>
      <x:c r="F180" t="s">
        <x:v>99</x:v>
      </x:c>
      <x:c r="G180" s="6">
        <x:v>90.61808591074681</x:v>
      </x:c>
      <x:c r="H180" t="s">
        <x:v>97</x:v>
      </x:c>
      <x:c r="I180" s="6">
        <x:v>27.371267538449047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22.375</x:v>
      </x:c>
      <x:c r="S180" s="8">
        <x:v>135344.92302351695</x:v>
      </x:c>
      <x:c r="T180" s="12">
        <x:v>239137.67328324463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329327</x:v>
      </x:c>
      <x:c r="B181" s="1">
        <x:v>44782.71805014055</x:v>
      </x:c>
      <x:c r="C181" s="6">
        <x:v>2.9875391166666665</x:v>
      </x:c>
      <x:c r="D181" s="14" t="s">
        <x:v>94</x:v>
      </x:c>
      <x:c r="E181" s="15">
        <x:v>44771.48123137894</x:v>
      </x:c>
      <x:c r="F181" t="s">
        <x:v>99</x:v>
      </x:c>
      <x:c r="G181" s="6">
        <x:v>90.57667978381248</x:v>
      </x:c>
      <x:c r="H181" t="s">
        <x:v>97</x:v>
      </x:c>
      <x:c r="I181" s="6">
        <x:v>27.373852091597655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22.38</x:v>
      </x:c>
      <x:c r="S181" s="8">
        <x:v>135351.25379401265</x:v>
      </x:c>
      <x:c r="T181" s="12">
        <x:v>239150.83713627022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329334</x:v>
      </x:c>
      <x:c r="B182" s="1">
        <x:v>44782.7180618668</x:v>
      </x:c>
      <x:c r="C182" s="6">
        <x:v>3.004424913333333</x:v>
      </x:c>
      <x:c r="D182" s="14" t="s">
        <x:v>94</x:v>
      </x:c>
      <x:c r="E182" s="15">
        <x:v>44771.48123137894</x:v>
      </x:c>
      <x:c r="F182" t="s">
        <x:v>99</x:v>
      </x:c>
      <x:c r="G182" s="6">
        <x:v>90.56253871490347</x:v>
      </x:c>
      <x:c r="H182" t="s">
        <x:v>97</x:v>
      </x:c>
      <x:c r="I182" s="6">
        <x:v>27.38070417236986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22.381</x:v>
      </x:c>
      <x:c r="S182" s="8">
        <x:v>135369.77461292635</x:v>
      </x:c>
      <x:c r="T182" s="12">
        <x:v>239132.5540703831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329339</x:v>
      </x:c>
      <x:c r="B183" s="1">
        <x:v>44782.71807301272</x:v>
      </x:c>
      <x:c r="C183" s="6">
        <x:v>3.020475041666667</x:v>
      </x:c>
      <x:c r="D183" s="14" t="s">
        <x:v>94</x:v>
      </x:c>
      <x:c r="E183" s="15">
        <x:v>44771.48123137894</x:v>
      </x:c>
      <x:c r="F183" t="s">
        <x:v>99</x:v>
      </x:c>
      <x:c r="G183" s="6">
        <x:v>90.55839524791449</x:v>
      </x:c>
      <x:c r="H183" t="s">
        <x:v>97</x:v>
      </x:c>
      <x:c r="I183" s="6">
        <x:v>27.38518207481866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22.381</x:v>
      </x:c>
      <x:c r="S183" s="8">
        <x:v>135369.84033397635</x:v>
      </x:c>
      <x:c r="T183" s="12">
        <x:v>239144.3163316385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329355</x:v>
      </x:c>
      <x:c r="B184" s="1">
        <x:v>44782.718084719716</x:v>
      </x:c>
      <x:c r="C184" s="6">
        <x:v>3.03733311</x:v>
      </x:c>
      <x:c r="D184" s="14" t="s">
        <x:v>94</x:v>
      </x:c>
      <x:c r="E184" s="15">
        <x:v>44771.48123137894</x:v>
      </x:c>
      <x:c r="F184" t="s">
        <x:v>99</x:v>
      </x:c>
      <x:c r="G184" s="6">
        <x:v>90.55706050286416</x:v>
      </x:c>
      <x:c r="H184" t="s">
        <x:v>97</x:v>
      </x:c>
      <x:c r="I184" s="6">
        <x:v>27.386624621845385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22.381</x:v>
      </x:c>
      <x:c r="S184" s="8">
        <x:v>135373.00718442257</x:v>
      </x:c>
      <x:c r="T184" s="12">
        <x:v>239133.94473423818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329359</x:v>
      </x:c>
      <x:c r="B185" s="1">
        <x:v>44782.71809644788</x:v>
      </x:c>
      <x:c r="C185" s="6">
        <x:v>3.054221666666667</x:v>
      </x:c>
      <x:c r="D185" s="14" t="s">
        <x:v>94</x:v>
      </x:c>
      <x:c r="E185" s="15">
        <x:v>44771.48123137894</x:v>
      </x:c>
      <x:c r="F185" t="s">
        <x:v>99</x:v>
      </x:c>
      <x:c r="G185" s="6">
        <x:v>90.55369596950666</x:v>
      </x:c>
      <x:c r="H185" t="s">
        <x:v>97</x:v>
      </x:c>
      <x:c r="I185" s="6">
        <x:v>27.390261045228726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22.381</x:v>
      </x:c>
      <x:c r="S185" s="8">
        <x:v>135362.44044670413</x:v>
      </x:c>
      <x:c r="T185" s="12">
        <x:v>239138.93058733473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329370</x:v>
      </x:c>
      <x:c r="B186" s="1">
        <x:v>44782.718108181674</x:v>
      </x:c>
      <x:c r="C186" s="6">
        <x:v>3.071118338333333</x:v>
      </x:c>
      <x:c r="D186" s="14" t="s">
        <x:v>94</x:v>
      </x:c>
      <x:c r="E186" s="15">
        <x:v>44771.48123137894</x:v>
      </x:c>
      <x:c r="F186" t="s">
        <x:v>99</x:v>
      </x:c>
      <x:c r="G186" s="6">
        <x:v>90.53591972354779</x:v>
      </x:c>
      <x:c r="H186" t="s">
        <x:v>97</x:v>
      </x:c>
      <x:c r="I186" s="6">
        <x:v>27.38419032409638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22.384</x:v>
      </x:c>
      <x:c r="S186" s="8">
        <x:v>135362.09381881717</x:v>
      </x:c>
      <x:c r="T186" s="12">
        <x:v>239135.56450639348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329375</x:v>
      </x:c>
      <x:c r="B187" s="1">
        <x:v>44782.718119321115</x:v>
      </x:c>
      <x:c r="C187" s="6">
        <x:v>3.08715913</x:v>
      </x:c>
      <x:c r="D187" s="14" t="s">
        <x:v>94</x:v>
      </x:c>
      <x:c r="E187" s="15">
        <x:v>44771.48123137894</x:v>
      </x:c>
      <x:c r="F187" t="s">
        <x:v>99</x:v>
      </x:c>
      <x:c r="G187" s="6">
        <x:v>90.56762597786981</x:v>
      </x:c>
      <x:c r="H187" t="s">
        <x:v>97</x:v>
      </x:c>
      <x:c r="I187" s="6">
        <x:v>27.392064231838503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22.378999999999998</x:v>
      </x:c>
      <x:c r="S187" s="8">
        <x:v>135369.88271236292</x:v>
      </x:c>
      <x:c r="T187" s="12">
        <x:v>239134.45915387743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329392</x:v>
      </x:c>
      <x:c r="B188" s="1">
        <x:v>44782.71813106007</x:v>
      </x:c>
      <x:c r="C188" s="6">
        <x:v>3.1040632366666667</x:v>
      </x:c>
      <x:c r="D188" s="14" t="s">
        <x:v>94</x:v>
      </x:c>
      <x:c r="E188" s="15">
        <x:v>44771.48123137894</x:v>
      </x:c>
      <x:c r="F188" t="s">
        <x:v>99</x:v>
      </x:c>
      <x:c r="G188" s="6">
        <x:v>90.58260214706564</x:v>
      </x:c>
      <x:c r="H188" t="s">
        <x:v>97</x:v>
      </x:c>
      <x:c r="I188" s="6">
        <x:v>27.38431053628983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22.378</x:v>
      </x:c>
      <x:c r="S188" s="8">
        <x:v>135351.5457836141</x:v>
      </x:c>
      <x:c r="T188" s="12">
        <x:v>239141.52250040777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329397</x:v>
      </x:c>
      <x:c r="B189" s="1">
        <x:v>44782.718142808815</x:v>
      </x:c>
      <x:c r="C189" s="6">
        <x:v>3.1209814166666665</x:v>
      </x:c>
      <x:c r="D189" s="14" t="s">
        <x:v>94</x:v>
      </x:c>
      <x:c r="E189" s="15">
        <x:v>44771.48123137894</x:v>
      </x:c>
      <x:c r="F189" t="s">
        <x:v>99</x:v>
      </x:c>
      <x:c r="G189" s="6">
        <x:v>90.57061645842604</x:v>
      </x:c>
      <x:c r="H189" t="s">
        <x:v>97</x:v>
      </x:c>
      <x:c r="I189" s="6">
        <x:v>27.38040364221797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22.38</x:v>
      </x:c>
      <x:c r="S189" s="8">
        <x:v>135350.7276381126</x:v>
      </x:c>
      <x:c r="T189" s="12">
        <x:v>239129.12460201894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329403</x:v>
      </x:c>
      <x:c r="B190" s="1">
        <x:v>44782.71815452315</x:v>
      </x:c>
      <x:c r="C190" s="6">
        <x:v>3.13785005</x:v>
      </x:c>
      <x:c r="D190" s="14" t="s">
        <x:v>94</x:v>
      </x:c>
      <x:c r="E190" s="15">
        <x:v>44771.48123137894</x:v>
      </x:c>
      <x:c r="F190" t="s">
        <x:v>99</x:v>
      </x:c>
      <x:c r="G190" s="6">
        <x:v>90.57274308146371</x:v>
      </x:c>
      <x:c r="H190" t="s">
        <x:v>97</x:v>
      </x:c>
      <x:c r="I190" s="6">
        <x:v>27.386534462638338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22.378999999999998</x:v>
      </x:c>
      <x:c r="S190" s="8">
        <x:v>135352.25773928684</x:v>
      </x:c>
      <x:c r="T190" s="12">
        <x:v>239130.12414733184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329423</x:v>
      </x:c>
      <x:c r="B191" s="1">
        <x:v>44782.71816567272</x:v>
      </x:c>
      <x:c r="C191" s="6">
        <x:v>3.153905438333333</x:v>
      </x:c>
      <x:c r="D191" s="14" t="s">
        <x:v>94</x:v>
      </x:c>
      <x:c r="E191" s="15">
        <x:v>44771.48123137894</x:v>
      </x:c>
      <x:c r="F191" t="s">
        <x:v>99</x:v>
      </x:c>
      <x:c r="G191" s="6">
        <x:v>90.58536923426402</x:v>
      </x:c>
      <x:c r="H191" t="s">
        <x:v>97</x:v>
      </x:c>
      <x:c r="I191" s="6">
        <x:v>27.38975014253174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22.377</x:v>
      </x:c>
      <x:c r="S191" s="8">
        <x:v>135362.23443180425</x:v>
      </x:c>
      <x:c r="T191" s="12">
        <x:v>239132.4547768432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329434</x:v>
      </x:c>
      <x:c r="B192" s="1">
        <x:v>44782.71817742456</x:v>
      </x:c>
      <x:c r="C192" s="6">
        <x:v>3.170828095</x:v>
      </x:c>
      <x:c r="D192" s="14" t="s">
        <x:v>94</x:v>
      </x:c>
      <x:c r="E192" s="15">
        <x:v>44771.48123137894</x:v>
      </x:c>
      <x:c r="F192" t="s">
        <x:v>99</x:v>
      </x:c>
      <x:c r="G192" s="6">
        <x:v>90.57470325536144</x:v>
      </x:c>
      <x:c r="H192" t="s">
        <x:v>97</x:v>
      </x:c>
      <x:c r="I192" s="6">
        <x:v>27.392845613003374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22.378</x:v>
      </x:c>
      <x:c r="S192" s="8">
        <x:v>135356.2906174578</x:v>
      </x:c>
      <x:c r="T192" s="12">
        <x:v>239127.65954518027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329436</x:v>
      </x:c>
      <x:c r="B193" s="1">
        <x:v>44782.71818918831</x:v>
      </x:c>
      <x:c r="C193" s="6">
        <x:v>3.1877678866666668</x:v>
      </x:c>
      <x:c r="D193" s="14" t="s">
        <x:v>94</x:v>
      </x:c>
      <x:c r="E193" s="15">
        <x:v>44771.48123137894</x:v>
      </x:c>
      <x:c r="F193" t="s">
        <x:v>99</x:v>
      </x:c>
      <x:c r="G193" s="6">
        <x:v>90.54769034607695</x:v>
      </x:c>
      <x:c r="H193" t="s">
        <x:v>97</x:v>
      </x:c>
      <x:c r="I193" s="6">
        <x:v>27.396752521556664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22.381</x:v>
      </x:c>
      <x:c r="S193" s="8">
        <x:v>135358.59426112022</x:v>
      </x:c>
      <x:c r="T193" s="12">
        <x:v>239133.71813876223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329444</x:v>
      </x:c>
      <x:c r="B194" s="1">
        <x:v>44782.71820030598</x:v>
      </x:c>
      <x:c r="C194" s="6">
        <x:v>3.203777335</x:v>
      </x:c>
      <x:c r="D194" s="14" t="s">
        <x:v>94</x:v>
      </x:c>
      <x:c r="E194" s="15">
        <x:v>44771.48123137894</x:v>
      </x:c>
      <x:c r="F194" t="s">
        <x:v>99</x:v>
      </x:c>
      <x:c r="G194" s="6">
        <x:v>90.52562180229997</x:v>
      </x:c>
      <x:c r="H194" t="s">
        <x:v>97</x:v>
      </x:c>
      <x:c r="I194" s="6">
        <x:v>27.386895099482444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22.384999999999998</x:v>
      </x:c>
      <x:c r="S194" s="8">
        <x:v>135364.4364972679</x:v>
      </x:c>
      <x:c r="T194" s="12">
        <x:v>239131.06407017575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329447</x:v>
      </x:c>
      <x:c r="B195" s="1">
        <x:v>44782.71821205995</x:v>
      </x:c>
      <x:c r="C195" s="6">
        <x:v>3.220703046666667</x:v>
      </x:c>
      <x:c r="D195" s="14" t="s">
        <x:v>94</x:v>
      </x:c>
      <x:c r="E195" s="15">
        <x:v>44771.48123137894</x:v>
      </x:c>
      <x:c r="F195" t="s">
        <x:v>99</x:v>
      </x:c>
      <x:c r="G195" s="6">
        <x:v>90.55300367793542</x:v>
      </x:c>
      <x:c r="H195" t="s">
        <x:v>97</x:v>
      </x:c>
      <x:c r="I195" s="6">
        <x:v>27.374152621163375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22.383</x:v>
      </x:c>
      <x:c r="S195" s="8">
        <x:v>135379.3088267102</x:v>
      </x:c>
      <x:c r="T195" s="12">
        <x:v>239133.3452936673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329457</x:v>
      </x:c>
      <x:c r="B196" s="1">
        <x:v>44782.718223764896</x:v>
      </x:c>
      <x:c r="C196" s="6">
        <x:v>3.2375581783333334</x:v>
      </x:c>
      <x:c r="D196" s="14" t="s">
        <x:v>94</x:v>
      </x:c>
      <x:c r="E196" s="15">
        <x:v>44771.48123137894</x:v>
      </x:c>
      <x:c r="F196" t="s">
        <x:v>99</x:v>
      </x:c>
      <x:c r="G196" s="6">
        <x:v>90.53555831228833</x:v>
      </x:c>
      <x:c r="H196" t="s">
        <x:v>97</x:v>
      </x:c>
      <x:c r="I196" s="6">
        <x:v>27.38458101373999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22.384</x:v>
      </x:c>
      <x:c r="S196" s="8">
        <x:v>135378.0597777635</x:v>
      </x:c>
      <x:c r="T196" s="12">
        <x:v>239134.9826808595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329469</x:v>
      </x:c>
      <x:c r="B197" s="1">
        <x:v>44782.71823554228</x:v>
      </x:c>
      <x:c r="C197" s="6">
        <x:v>3.254517605</x:v>
      </x:c>
      <x:c r="D197" s="14" t="s">
        <x:v>94</x:v>
      </x:c>
      <x:c r="E197" s="15">
        <x:v>44771.48123137894</x:v>
      </x:c>
      <x:c r="F197" t="s">
        <x:v>99</x:v>
      </x:c>
      <x:c r="G197" s="6">
        <x:v>90.53063778335842</x:v>
      </x:c>
      <x:c r="H197" t="s">
        <x:v>97</x:v>
      </x:c>
      <x:c r="I197" s="6">
        <x:v>27.38990040802264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22.384</x:v>
      </x:c>
      <x:c r="S197" s="8">
        <x:v>135380.38135092778</x:v>
      </x:c>
      <x:c r="T197" s="12">
        <x:v>239131.99863890492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329481</x:v>
      </x:c>
      <x:c r="B198" s="1">
        <x:v>44782.71824668181</x:v>
      </x:c>
      <x:c r="C198" s="6">
        <x:v>3.2705585333333334</x:v>
      </x:c>
      <x:c r="D198" s="14" t="s">
        <x:v>94</x:v>
      </x:c>
      <x:c r="E198" s="15">
        <x:v>44771.48123137894</x:v>
      </x:c>
      <x:c r="F198" t="s">
        <x:v>99</x:v>
      </x:c>
      <x:c r="G198" s="6">
        <x:v>90.55040214883743</x:v>
      </x:c>
      <x:c r="H198" t="s">
        <x:v>97</x:v>
      </x:c>
      <x:c r="I198" s="6">
        <x:v>27.385392446220976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22.381999999999998</x:v>
      </x:c>
      <x:c r="S198" s="8">
        <x:v>135370.36877489733</x:v>
      </x:c>
      <x:c r="T198" s="12">
        <x:v>239129.89031100395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329485</x:v>
      </x:c>
      <x:c r="B199" s="1">
        <x:v>44782.71825838522</x:v>
      </x:c>
      <x:c r="C199" s="6">
        <x:v>3.287411441666667</x:v>
      </x:c>
      <x:c r="D199" s="14" t="s">
        <x:v>94</x:v>
      </x:c>
      <x:c r="E199" s="15">
        <x:v>44771.48123137894</x:v>
      </x:c>
      <x:c r="F199" t="s">
        <x:v>99</x:v>
      </x:c>
      <x:c r="G199" s="6">
        <x:v>90.56974182255793</x:v>
      </x:c>
      <x:c r="H199" t="s">
        <x:v>97</x:v>
      </x:c>
      <x:c r="I199" s="6">
        <x:v>27.372920450116908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22.381</x:v>
      </x:c>
      <x:c r="S199" s="8">
        <x:v>135361.47230466965</x:v>
      </x:c>
      <x:c r="T199" s="12">
        <x:v>239120.81223848337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329496</x:v>
      </x:c>
      <x:c r="B200" s="1">
        <x:v>44782.718270067075</x:v>
      </x:c>
      <x:c r="C200" s="6">
        <x:v>3.3042333116666667</x:v>
      </x:c>
      <x:c r="D200" s="14" t="s">
        <x:v>94</x:v>
      </x:c>
      <x:c r="E200" s="15">
        <x:v>44771.48123137894</x:v>
      </x:c>
      <x:c r="F200" t="s">
        <x:v>99</x:v>
      </x:c>
      <x:c r="G200" s="6">
        <x:v>90.56858952777033</x:v>
      </x:c>
      <x:c r="H200" t="s">
        <x:v>97</x:v>
      </x:c>
      <x:c r="I200" s="6">
        <x:v>27.365737803511365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22.381999999999998</x:v>
      </x:c>
      <x:c r="S200" s="8">
        <x:v>135365.99570161538</x:v>
      </x:c>
      <x:c r="T200" s="12">
        <x:v>239132.3118515882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329502</x:v>
      </x:c>
      <x:c r="B201" s="1">
        <x:v>44782.7182818053</x:v>
      </x:c>
      <x:c r="C201" s="6">
        <x:v>3.3211363533333333</x:v>
      </x:c>
      <x:c r="D201" s="14" t="s">
        <x:v>94</x:v>
      </x:c>
      <x:c r="E201" s="15">
        <x:v>44771.48123137894</x:v>
      </x:c>
      <x:c r="F201" t="s">
        <x:v>99</x:v>
      </x:c>
      <x:c r="G201" s="6">
        <x:v>90.52460584083984</x:v>
      </x:c>
      <x:c r="H201" t="s">
        <x:v>97</x:v>
      </x:c>
      <x:c r="I201" s="6">
        <x:v>27.396421936811294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22.384</x:v>
      </x:c>
      <x:c r="S201" s="8">
        <x:v>135359.8014614706</x:v>
      </x:c>
      <x:c r="T201" s="12">
        <x:v>239117.61631804868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329517</x:v>
      </x:c>
      <x:c r="B202" s="1">
        <x:v>44782.718292971935</x:v>
      </x:c>
      <x:c r="C202" s="6">
        <x:v>3.337216311666667</x:v>
      </x:c>
      <x:c r="D202" s="14" t="s">
        <x:v>94</x:v>
      </x:c>
      <x:c r="E202" s="15">
        <x:v>44771.48123137894</x:v>
      </x:c>
      <x:c r="F202" t="s">
        <x:v>99</x:v>
      </x:c>
      <x:c r="G202" s="6">
        <x:v>90.5196306559785</x:v>
      </x:c>
      <x:c r="H202" t="s">
        <x:v>97</x:v>
      </x:c>
      <x:c r="I202" s="6">
        <x:v>27.401801456270732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22.384</x:v>
      </x:c>
      <x:c r="S202" s="8">
        <x:v>135375.49947128358</x:v>
      </x:c>
      <x:c r="T202" s="12">
        <x:v>239122.888583791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329520</x:v>
      </x:c>
      <x:c r="B203" s="1">
        <x:v>44782.7183047299</x:v>
      </x:c>
      <x:c r="C203" s="6">
        <x:v>3.3541477716666668</x:v>
      </x:c>
      <x:c r="D203" s="14" t="s">
        <x:v>94</x:v>
      </x:c>
      <x:c r="E203" s="15">
        <x:v>44771.48123137894</x:v>
      </x:c>
      <x:c r="F203" t="s">
        <x:v>99</x:v>
      </x:c>
      <x:c r="G203" s="6">
        <x:v>90.52851280616774</x:v>
      </x:c>
      <x:c r="H203" t="s">
        <x:v>97</x:v>
      </x:c>
      <x:c r="I203" s="6">
        <x:v>27.383769581454544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22.384999999999998</x:v>
      </x:c>
      <x:c r="S203" s="8">
        <x:v>135362.49658889885</x:v>
      </x:c>
      <x:c r="T203" s="12">
        <x:v>239119.0758658485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329529</x:v>
      </x:c>
      <x:c r="B204" s="1">
        <x:v>44782.718316484374</x:v>
      </x:c>
      <x:c r="C204" s="6">
        <x:v>3.371074215</x:v>
      </x:c>
      <x:c r="D204" s="14" t="s">
        <x:v>94</x:v>
      </x:c>
      <x:c r="E204" s="15">
        <x:v>44771.48123137894</x:v>
      </x:c>
      <x:c r="F204" t="s">
        <x:v>99</x:v>
      </x:c>
      <x:c r="G204" s="6">
        <x:v>90.57029571466818</x:v>
      </x:c>
      <x:c r="H204" t="s">
        <x:v>97</x:v>
      </x:c>
      <x:c r="I204" s="6">
        <x:v>27.38917913372734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22.378999999999998</x:v>
      </x:c>
      <x:c r="S204" s="8">
        <x:v>135365.39715690212</x:v>
      </x:c>
      <x:c r="T204" s="12">
        <x:v>239119.54172422155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329544</x:v>
      </x:c>
      <x:c r="B205" s="1">
        <x:v>44782.71832762132</x:v>
      </x:c>
      <x:c r="C205" s="6">
        <x:v>3.3871114216666665</x:v>
      </x:c>
      <x:c r="D205" s="14" t="s">
        <x:v>94</x:v>
      </x:c>
      <x:c r="E205" s="15">
        <x:v>44771.48123137894</x:v>
      </x:c>
      <x:c r="F205" t="s">
        <x:v>99</x:v>
      </x:c>
      <x:c r="G205" s="6">
        <x:v>90.52341064569691</x:v>
      </x:c>
      <x:c r="H205" t="s">
        <x:v>97</x:v>
      </x:c>
      <x:c r="I205" s="6">
        <x:v>27.397714222821833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22.384</x:v>
      </x:c>
      <x:c r="S205" s="8">
        <x:v>135364.01102683513</x:v>
      </x:c>
      <x:c r="T205" s="12">
        <x:v>239111.81150586953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329554</x:v>
      </x:c>
      <x:c r="B206" s="1">
        <x:v>44782.71833932264</x:v>
      </x:c>
      <x:c r="C206" s="6">
        <x:v>3.403961328333333</x:v>
      </x:c>
      <x:c r="D206" s="14" t="s">
        <x:v>94</x:v>
      </x:c>
      <x:c r="E206" s="15">
        <x:v>44771.48123137894</x:v>
      </x:c>
      <x:c r="F206" t="s">
        <x:v>99</x:v>
      </x:c>
      <x:c r="G206" s="6">
        <x:v>90.53768363779419</x:v>
      </x:c>
      <x:c r="H206" t="s">
        <x:v>97</x:v>
      </x:c>
      <x:c r="I206" s="6">
        <x:v>27.390711841790107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22.383</x:v>
      </x:c>
      <x:c r="S206" s="8">
        <x:v>135361.25987329485</x:v>
      </x:c>
      <x:c r="T206" s="12">
        <x:v>239117.55020467067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329556</x:v>
      </x:c>
      <x:c r="B207" s="1">
        <x:v>44782.71835105351</x:v>
      </x:c>
      <x:c r="C207" s="6">
        <x:v>3.420853775</x:v>
      </x:c>
      <x:c r="D207" s="14" t="s">
        <x:v>94</x:v>
      </x:c>
      <x:c r="E207" s="15">
        <x:v>44771.48123137894</x:v>
      </x:c>
      <x:c r="F207" t="s">
        <x:v>99</x:v>
      </x:c>
      <x:c r="G207" s="6">
        <x:v>90.52913668825724</x:v>
      </x:c>
      <x:c r="H207" t="s">
        <x:v>97</x:v>
      </x:c>
      <x:c r="I207" s="6">
        <x:v>27.39152327575357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22.384</x:v>
      </x:c>
      <x:c r="S207" s="8">
        <x:v>135364.47332851536</x:v>
      </x:c>
      <x:c r="T207" s="12">
        <x:v>239110.63943062635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329565</x:v>
      </x:c>
      <x:c r="B208" s="1">
        <x:v>44782.71836278364</x:v>
      </x:c>
      <x:c r="C208" s="6">
        <x:v>3.4377451666666667</x:v>
      </x:c>
      <x:c r="D208" s="14" t="s">
        <x:v>94</x:v>
      </x:c>
      <x:c r="E208" s="15">
        <x:v>44771.48123137894</x:v>
      </x:c>
      <x:c r="F208" t="s">
        <x:v>99</x:v>
      </x:c>
      <x:c r="G208" s="6">
        <x:v>90.53590444021636</x:v>
      </x:c>
      <x:c r="H208" t="s">
        <x:v>97</x:v>
      </x:c>
      <x:c r="I208" s="6">
        <x:v>27.392635241133576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22.383</x:v>
      </x:c>
      <x:c r="S208" s="8">
        <x:v>135364.29704438735</x:v>
      </x:c>
      <x:c r="T208" s="12">
        <x:v>239109.97894766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329573</x:v>
      </x:c>
      <x:c r="B209" s="1">
        <x:v>44782.71837394461</x:v>
      </x:c>
      <x:c r="C209" s="6">
        <x:v>3.45381696</x:v>
      </x:c>
      <x:c r="D209" s="14" t="s">
        <x:v>94</x:v>
      </x:c>
      <x:c r="E209" s="15">
        <x:v>44771.48123137894</x:v>
      </x:c>
      <x:c r="F209" t="s">
        <x:v>99</x:v>
      </x:c>
      <x:c r="G209" s="6">
        <x:v>90.56730692923139</x:v>
      </x:c>
      <x:c r="H209" t="s">
        <x:v>97</x:v>
      </x:c>
      <x:c r="I209" s="6">
        <x:v>27.38397995276864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22.38</x:v>
      </x:c>
      <x:c r="S209" s="8">
        <x:v>135369.7101707047</x:v>
      </x:c>
      <x:c r="T209" s="12">
        <x:v>239103.25082282245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329590</x:v>
      </x:c>
      <x:c r="B210" s="1">
        <x:v>44782.718385644046</x:v>
      </x:c>
      <x:c r="C210" s="6">
        <x:v>3.4706641533333333</x:v>
      </x:c>
      <x:c r="D210" s="14" t="s">
        <x:v>94</x:v>
      </x:c>
      <x:c r="E210" s="15">
        <x:v>44771.48123137894</x:v>
      </x:c>
      <x:c r="F210" t="s">
        <x:v>99</x:v>
      </x:c>
      <x:c r="G210" s="6">
        <x:v>90.53363810968581</x:v>
      </x:c>
      <x:c r="H210" t="s">
        <x:v>97</x:v>
      </x:c>
      <x:c r="I210" s="6">
        <x:v>27.40351448941692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22.381999999999998</x:v>
      </x:c>
      <x:c r="S210" s="8">
        <x:v>135374.34956696173</x:v>
      </x:c>
      <x:c r="T210" s="12">
        <x:v>239109.19508256397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329595</x:v>
      </x:c>
      <x:c r="B211" s="1">
        <x:v>44782.71839737085</x:v>
      </x:c>
      <x:c r="C211" s="6">
        <x:v>3.487550751666667</x:v>
      </x:c>
      <x:c r="D211" s="14" t="s">
        <x:v>94</x:v>
      </x:c>
      <x:c r="E211" s="15">
        <x:v>44771.48123137894</x:v>
      </x:c>
      <x:c r="F211" t="s">
        <x:v>99</x:v>
      </x:c>
      <x:c r="G211" s="6">
        <x:v>90.5272340751197</x:v>
      </x:c>
      <x:c r="H211" t="s">
        <x:v>97</x:v>
      </x:c>
      <x:c r="I211" s="6">
        <x:v>27.38515202176177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22.384999999999998</x:v>
      </x:c>
      <x:c r="S211" s="8">
        <x:v>135369.87229784895</x:v>
      </x:c>
      <x:c r="T211" s="12">
        <x:v>239105.313182177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329601</x:v>
      </x:c>
      <x:c r="B212" s="1">
        <x:v>44782.71840912631</x:v>
      </x:c>
      <x:c r="C212" s="6">
        <x:v>3.504478611666667</x:v>
      </x:c>
      <x:c r="D212" s="14" t="s">
        <x:v>94</x:v>
      </x:c>
      <x:c r="E212" s="15">
        <x:v>44771.48123137894</x:v>
      </x:c>
      <x:c r="F212" t="s">
        <x:v>99</x:v>
      </x:c>
      <x:c r="G212" s="6">
        <x:v>90.52694071180898</x:v>
      </x:c>
      <x:c r="H212" t="s">
        <x:v>97</x:v>
      </x:c>
      <x:c r="I212" s="6">
        <x:v>27.393897472551544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22.384</x:v>
      </x:c>
      <x:c r="S212" s="8">
        <x:v>135365.83960856157</x:v>
      </x:c>
      <x:c r="T212" s="12">
        <x:v>239110.4016323002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329616</x:v>
      </x:c>
      <x:c r="B213" s="1">
        <x:v>44782.718420284196</x:v>
      </x:c>
      <x:c r="C213" s="6">
        <x:v>3.52054596</x:v>
      </x:c>
      <x:c r="D213" s="14" t="s">
        <x:v>94</x:v>
      </x:c>
      <x:c r="E213" s="15">
        <x:v>44771.48123137894</x:v>
      </x:c>
      <x:c r="F213" t="s">
        <x:v>99</x:v>
      </x:c>
      <x:c r="G213" s="6">
        <x:v>90.53048655516231</x:v>
      </x:c>
      <x:c r="H213" t="s">
        <x:v>97</x:v>
      </x:c>
      <x:c r="I213" s="6">
        <x:v>27.381635816011112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22.384999999999998</x:v>
      </x:c>
      <x:c r="S213" s="8">
        <x:v>135375.04061417826</x:v>
      </x:c>
      <x:c r="T213" s="12">
        <x:v>239096.48897789948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329620</x:v>
      </x:c>
      <x:c r="B214" s="1">
        <x:v>44782.71843201707</x:v>
      </x:c>
      <x:c r="C214" s="6">
        <x:v>3.5374413033333334</x:v>
      </x:c>
      <x:c r="D214" s="14" t="s">
        <x:v>94</x:v>
      </x:c>
      <x:c r="E214" s="15">
        <x:v>44771.48123137894</x:v>
      </x:c>
      <x:c r="F214" t="s">
        <x:v>99</x:v>
      </x:c>
      <x:c r="G214" s="6">
        <x:v>90.5025566938478</x:v>
      </x:c>
      <x:c r="H214" t="s">
        <x:v>97</x:v>
      </x:c>
      <x:c r="I214" s="6">
        <x:v>27.394979385573606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22.387</x:v>
      </x:c>
      <x:c r="S214" s="8">
        <x:v>135373.92391798837</x:v>
      </x:c>
      <x:c r="T214" s="12">
        <x:v>239100.30577137208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329628</x:v>
      </x:c>
      <x:c r="B215" s="1">
        <x:v>44782.71844377999</x:v>
      </x:c>
      <x:c r="C215" s="6">
        <x:v>3.554379915</x:v>
      </x:c>
      <x:c r="D215" s="14" t="s">
        <x:v>94</x:v>
      </x:c>
      <x:c r="E215" s="15">
        <x:v>44771.48123137894</x:v>
      </x:c>
      <x:c r="F215" t="s">
        <x:v>99</x:v>
      </x:c>
      <x:c r="G215" s="6">
        <x:v>90.48772204752491</x:v>
      </x:c>
      <x:c r="H215" t="s">
        <x:v>97</x:v>
      </x:c>
      <x:c r="I215" s="6">
        <x:v>27.394167950774317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22.389</x:v>
      </x:c>
      <x:c r="S215" s="8">
        <x:v>135374.6590747289</x:v>
      </x:c>
      <x:c r="T215" s="12">
        <x:v>239107.80084955835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329643</x:v>
      </x:c>
      <x:c r="B216" s="1">
        <x:v>44782.71845493519</x:v>
      </x:c>
      <x:c r="C216" s="6">
        <x:v>3.5704433916666667</x:v>
      </x:c>
      <x:c r="D216" s="14" t="s">
        <x:v>94</x:v>
      </x:c>
      <x:c r="E216" s="15">
        <x:v>44771.48123137894</x:v>
      </x:c>
      <x:c r="F216" t="s">
        <x:v>99</x:v>
      </x:c>
      <x:c r="G216" s="6">
        <x:v>90.5073088368951</x:v>
      </x:c>
      <x:c r="H216" t="s">
        <x:v>97</x:v>
      </x:c>
      <x:c r="I216" s="6">
        <x:v>27.389840301825643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22.387</x:v>
      </x:c>
      <x:c r="S216" s="8">
        <x:v>135372.20145196162</x:v>
      </x:c>
      <x:c r="T216" s="12">
        <x:v>239106.25720387575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329646</x:v>
      </x:c>
      <x:c r="B217" s="1">
        <x:v>44782.718466653096</x:v>
      </x:c>
      <x:c r="C217" s="6">
        <x:v>3.5873171783333335</x:v>
      </x:c>
      <x:c r="D217" s="14" t="s">
        <x:v>94</x:v>
      </x:c>
      <x:c r="E217" s="15">
        <x:v>44771.48123137894</x:v>
      </x:c>
      <x:c r="F217" t="s">
        <x:v>99</x:v>
      </x:c>
      <x:c r="G217" s="6">
        <x:v>90.52437093189465</x:v>
      </x:c>
      <x:c r="H217" t="s">
        <x:v>97</x:v>
      </x:c>
      <x:c r="I217" s="6">
        <x:v>27.38824748799243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22.384999999999998</x:v>
      </x:c>
      <x:c r="S217" s="8">
        <x:v>135371.63588056696</x:v>
      </x:c>
      <x:c r="T217" s="12">
        <x:v>239107.32347701595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329655</x:v>
      </x:c>
      <x:c r="B218" s="1">
        <x:v>44782.71847836467</x:v>
      </x:c>
      <x:c r="C218" s="6">
        <x:v>3.6041818616666665</x:v>
      </x:c>
      <x:c r="D218" s="14" t="s">
        <x:v>94</x:v>
      </x:c>
      <x:c r="E218" s="15">
        <x:v>44771.48123137894</x:v>
      </x:c>
      <x:c r="F218" t="s">
        <x:v>99</x:v>
      </x:c>
      <x:c r="G218" s="6">
        <x:v>90.51342327884343</x:v>
      </x:c>
      <x:c r="H218" t="s">
        <x:v>97</x:v>
      </x:c>
      <x:c r="I218" s="6">
        <x:v>27.38322862670657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22.387</x:v>
      </x:c>
      <x:c r="S218" s="8">
        <x:v>135364.37330111858</x:v>
      </x:c>
      <x:c r="T218" s="12">
        <x:v>239106.8072455336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329667</x:v>
      </x:c>
      <x:c r="B219" s="1">
        <x:v>44782.71849008123</x:v>
      </x:c>
      <x:c r="C219" s="6">
        <x:v>3.621053701666667</x:v>
      </x:c>
      <x:c r="D219" s="14" t="s">
        <x:v>94</x:v>
      </x:c>
      <x:c r="E219" s="15">
        <x:v>44771.48123137894</x:v>
      </x:c>
      <x:c r="F219" t="s">
        <x:v>99</x:v>
      </x:c>
      <x:c r="G219" s="6">
        <x:v>90.54278696597102</x:v>
      </x:c>
      <x:c r="H219" t="s">
        <x:v>97</x:v>
      </x:c>
      <x:c r="I219" s="6">
        <x:v>27.37676722951528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22.384</x:v>
      </x:c>
      <x:c r="S219" s="8">
        <x:v>135361.28079859487</x:v>
      </x:c>
      <x:c r="T219" s="12">
        <x:v>239095.78710507628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329679</x:v>
      </x:c>
      <x:c r="B220" s="1">
        <x:v>44782.718501197036</x:v>
      </x:c>
      <x:c r="C220" s="6">
        <x:v>3.637060455</x:v>
      </x:c>
      <x:c r="D220" s="14" t="s">
        <x:v>94</x:v>
      </x:c>
      <x:c r="E220" s="15">
        <x:v>44771.48123137894</x:v>
      </x:c>
      <x:c r="F220" t="s">
        <x:v>99</x:v>
      </x:c>
      <x:c r="G220" s="6">
        <x:v>90.50236652548152</x:v>
      </x:c>
      <x:c r="H220" t="s">
        <x:v>97</x:v>
      </x:c>
      <x:c r="I220" s="6">
        <x:v>27.378329984904212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22.389</x:v>
      </x:c>
      <x:c r="S220" s="8">
        <x:v>135371.6575107428</x:v>
      </x:c>
      <x:c r="T220" s="12">
        <x:v>239098.28086001787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329682</x:v>
      </x:c>
      <x:c r="B221" s="1">
        <x:v>44782.71851292144</x:v>
      </x:c>
      <x:c r="C221" s="6">
        <x:v>3.6539436066666666</x:v>
      </x:c>
      <x:c r="D221" s="14" t="s">
        <x:v>94</x:v>
      </x:c>
      <x:c r="E221" s="15">
        <x:v>44771.48123137894</x:v>
      </x:c>
      <x:c r="F221" t="s">
        <x:v>99</x:v>
      </x:c>
      <x:c r="G221" s="6">
        <x:v>90.47922050187108</x:v>
      </x:c>
      <x:c r="H221" t="s">
        <x:v>97</x:v>
      </x:c>
      <x:c r="I221" s="6">
        <x:v>27.403364223316203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22.389</x:v>
      </x:c>
      <x:c r="S221" s="8">
        <x:v>135382.22147485646</x:v>
      </x:c>
      <x:c r="T221" s="12">
        <x:v>239093.93309225622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329692</x:v>
      </x:c>
      <x:c r="B222" s="1">
        <x:v>44782.718524677075</x:v>
      </x:c>
      <x:c r="C222" s="6">
        <x:v>3.6708717116666665</x:v>
      </x:c>
      <x:c r="D222" s="14" t="s">
        <x:v>94</x:v>
      </x:c>
      <x:c r="E222" s="15">
        <x:v>44771.48123137894</x:v>
      </x:c>
      <x:c r="F222" t="s">
        <x:v>99</x:v>
      </x:c>
      <x:c r="G222" s="6">
        <x:v>90.49834848415794</x:v>
      </x:c>
      <x:c r="H222" t="s">
        <x:v>97</x:v>
      </x:c>
      <x:c r="I222" s="6">
        <x:v>27.39110253219269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22.387999999999998</x:v>
      </x:c>
      <x:c r="S222" s="8">
        <x:v>135386.17207696033</x:v>
      </x:c>
      <x:c r="T222" s="12">
        <x:v>239094.40515696933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329703</x:v>
      </x:c>
      <x:c r="B223" s="1">
        <x:v>44782.71853641093</x:v>
      </x:c>
      <x:c r="C223" s="6">
        <x:v>3.687768465</x:v>
      </x:c>
      <x:c r="D223" s="14" t="s">
        <x:v>94</x:v>
      </x:c>
      <x:c r="E223" s="15">
        <x:v>44771.48123137894</x:v>
      </x:c>
      <x:c r="F223" t="s">
        <x:v>99</x:v>
      </x:c>
      <x:c r="G223" s="6">
        <x:v>90.52050730280342</x:v>
      </x:c>
      <x:c r="H223" t="s">
        <x:v>97</x:v>
      </x:c>
      <x:c r="I223" s="6">
        <x:v>27.392424869276056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22.384999999999998</x:v>
      </x:c>
      <x:c r="S223" s="8">
        <x:v>135381.1825372295</x:v>
      </x:c>
      <x:c r="T223" s="12">
        <x:v>239096.75336386703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329714</x:v>
      </x:c>
      <x:c r="B224" s="1">
        <x:v>44782.718547553464</x:v>
      </x:c>
      <x:c r="C224" s="6">
        <x:v>3.7038137116666667</x:v>
      </x:c>
      <x:c r="D224" s="14" t="s">
        <x:v>94</x:v>
      </x:c>
      <x:c r="E224" s="15">
        <x:v>44771.48123137894</x:v>
      </x:c>
      <x:c r="F224" t="s">
        <x:v>99</x:v>
      </x:c>
      <x:c r="G224" s="6">
        <x:v>90.51530987747098</x:v>
      </x:c>
      <x:c r="H224" t="s">
        <x:v>97</x:v>
      </x:c>
      <x:c r="I224" s="6">
        <x:v>27.39804480769544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22.384999999999998</x:v>
      </x:c>
      <x:c r="S224" s="8">
        <x:v>135389.58968473147</x:v>
      </x:c>
      <x:c r="T224" s="12">
        <x:v>239092.72544834376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329719</x:v>
      </x:c>
      <x:c r="B225" s="1">
        <x:v>44782.71855929199</x:v>
      </x:c>
      <x:c r="C225" s="6">
        <x:v>3.7207171916666666</x:v>
      </x:c>
      <x:c r="D225" s="14" t="s">
        <x:v>94</x:v>
      </x:c>
      <x:c r="E225" s="15">
        <x:v>44771.48123137894</x:v>
      </x:c>
      <x:c r="F225" t="s">
        <x:v>99</x:v>
      </x:c>
      <x:c r="G225" s="6">
        <x:v>90.48945682785731</x:v>
      </x:c>
      <x:c r="H225" t="s">
        <x:v>97</x:v>
      </x:c>
      <x:c r="I225" s="6">
        <x:v>27.400719541049966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22.387999999999998</x:v>
      </x:c>
      <x:c r="S225" s="8">
        <x:v>135377.66840991593</x:v>
      </x:c>
      <x:c r="T225" s="12">
        <x:v>239098.6522733282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329730</x:v>
      </x:c>
      <x:c r="B226" s="1">
        <x:v>44782.71857102884</x:v>
      </x:c>
      <x:c r="C226" s="6">
        <x:v>3.73761826</x:v>
      </x:c>
      <x:c r="D226" s="14" t="s">
        <x:v>94</x:v>
      </x:c>
      <x:c r="E226" s="15">
        <x:v>44771.48123137894</x:v>
      </x:c>
      <x:c r="F226" t="s">
        <x:v>99</x:v>
      </x:c>
      <x:c r="G226" s="6">
        <x:v>90.49501395301905</x:v>
      </x:c>
      <x:c r="H226" t="s">
        <x:v>97</x:v>
      </x:c>
      <x:c r="I226" s="6">
        <x:v>27.394708907284894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22.387999999999998</x:v>
      </x:c>
      <x:c r="S226" s="8">
        <x:v>135377.492411938</x:v>
      </x:c>
      <x:c r="T226" s="12">
        <x:v>239084.9926614131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329739</x:v>
      </x:c>
      <x:c r="B227" s="1">
        <x:v>44782.71858276359</x:v>
      </x:c>
      <x:c r="C227" s="6">
        <x:v>3.7545162966666665</x:v>
      </x:c>
      <x:c r="D227" s="14" t="s">
        <x:v>94</x:v>
      </x:c>
      <x:c r="E227" s="15">
        <x:v>44771.48123137894</x:v>
      </x:c>
      <x:c r="F227" t="s">
        <x:v>99</x:v>
      </x:c>
      <x:c r="G227" s="6">
        <x:v>90.48799699957888</x:v>
      </x:c>
      <x:c r="H227" t="s">
        <x:v>97</x:v>
      </x:c>
      <x:c r="I227" s="6">
        <x:v>27.410727270149437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22.387</x:v>
      </x:c>
      <x:c r="S227" s="8">
        <x:v>135380.7682262486</x:v>
      </x:c>
      <x:c r="T227" s="12">
        <x:v>239088.87756970403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329747</x:v>
      </x:c>
      <x:c r="B228" s="1">
        <x:v>44782.718593895646</x:v>
      </x:c>
      <x:c r="C228" s="6">
        <x:v>3.7705464583333335</x:v>
      </x:c>
      <x:c r="D228" s="14" t="s">
        <x:v>94</x:v>
      </x:c>
      <x:c r="E228" s="15">
        <x:v>44771.48123137894</x:v>
      </x:c>
      <x:c r="F228" t="s">
        <x:v>99</x:v>
      </x:c>
      <x:c r="G228" s="6">
        <x:v>90.49172320692303</x:v>
      </x:c>
      <x:c r="H228" t="s">
        <x:v>97</x:v>
      </x:c>
      <x:c r="I228" s="6">
        <x:v>27.389840301825643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22.389</x:v>
      </x:c>
      <x:c r="S228" s="8">
        <x:v>135380.57287559577</x:v>
      </x:c>
      <x:c r="T228" s="12">
        <x:v>239088.50721555308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329755</x:v>
      </x:c>
      <x:c r="B229" s="1">
        <x:v>44782.718605644826</x:v>
      </x:c>
      <x:c r="C229" s="6">
        <x:v>3.78746527</x:v>
      </x:c>
      <x:c r="D229" s="14" t="s">
        <x:v>94</x:v>
      </x:c>
      <x:c r="E229" s="15">
        <x:v>44771.48123137894</x:v>
      </x:c>
      <x:c r="F229" t="s">
        <x:v>99</x:v>
      </x:c>
      <x:c r="G229" s="6">
        <x:v>90.48368155167218</x:v>
      </x:c>
      <x:c r="H229" t="s">
        <x:v>97</x:v>
      </x:c>
      <x:c r="I229" s="6">
        <x:v>27.390110779721454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22.39</x:v>
      </x:c>
      <x:c r="S229" s="8">
        <x:v>135386.22592241236</x:v>
      </x:c>
      <x:c r="T229" s="12">
        <x:v>239083.70538234102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329763</x:v>
      </x:c>
      <x:c r="B230" s="1">
        <x:v>44782.7186173447</x:v>
      </x:c>
      <x:c r="C230" s="6">
        <x:v>3.804313088333333</x:v>
      </x:c>
      <x:c r="D230" s="14" t="s">
        <x:v>94</x:v>
      </x:c>
      <x:c r="E230" s="15">
        <x:v>44771.48123137894</x:v>
      </x:c>
      <x:c r="F230" t="s">
        <x:v>99</x:v>
      </x:c>
      <x:c r="G230" s="6">
        <x:v>90.48230425158496</x:v>
      </x:c>
      <x:c r="H230" t="s">
        <x:v>97</x:v>
      </x:c>
      <x:c r="I230" s="6">
        <x:v>27.400028317619217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22.389</x:v>
      </x:c>
      <x:c r="S230" s="8">
        <x:v>135391.25974718947</x:v>
      </x:c>
      <x:c r="T230" s="12">
        <x:v>239084.28728714486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329771</x:v>
      </x:c>
      <x:c r="B231" s="1">
        <x:v>44782.71862856442</x:v>
      </x:c>
      <x:c r="C231" s="6">
        <x:v>3.8204694816666667</x:v>
      </x:c>
      <x:c r="D231" s="14" t="s">
        <x:v>94</x:v>
      </x:c>
      <x:c r="E231" s="15">
        <x:v>44771.48123137894</x:v>
      </x:c>
      <x:c r="F231" t="s">
        <x:v>99</x:v>
      </x:c>
      <x:c r="G231" s="6">
        <x:v>90.49916651437445</x:v>
      </x:c>
      <x:c r="H231" t="s">
        <x:v>97</x:v>
      </x:c>
      <x:c r="I231" s="6">
        <x:v>27.398645871184726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22.387</x:v>
      </x:c>
      <x:c r="S231" s="8">
        <x:v>135386.98252611244</x:v>
      </x:c>
      <x:c r="T231" s="12">
        <x:v>239081.04995934633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329781</x:v>
      </x:c>
      <x:c r="B232" s="1">
        <x:v>44782.71864033626</x:v>
      </x:c>
      <x:c r="C232" s="6">
        <x:v>3.8374209366666667</x:v>
      </x:c>
      <x:c r="D232" s="14" t="s">
        <x:v>94</x:v>
      </x:c>
      <x:c r="E232" s="15">
        <x:v>44771.48123137894</x:v>
      </x:c>
      <x:c r="F232" t="s">
        <x:v>99</x:v>
      </x:c>
      <x:c r="G232" s="6">
        <x:v>90.51457479199632</x:v>
      </x:c>
      <x:c r="H232" t="s">
        <x:v>97</x:v>
      </x:c>
      <x:c r="I232" s="6">
        <x:v>27.39041131074191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22.386</x:v>
      </x:c>
      <x:c r="S232" s="8">
        <x:v>135380.2995952386</x:v>
      </x:c>
      <x:c r="T232" s="12">
        <x:v>239090.6187208646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329792</x:v>
      </x:c>
      <x:c r="B233" s="1">
        <x:v>44782.7186520808</x:v>
      </x:c>
      <x:c r="C233" s="6">
        <x:v>3.854333085</x:v>
      </x:c>
      <x:c r="D233" s="14" t="s">
        <x:v>94</x:v>
      </x:c>
      <x:c r="E233" s="15">
        <x:v>44771.48123137894</x:v>
      </x:c>
      <x:c r="F233" t="s">
        <x:v>99</x:v>
      </x:c>
      <x:c r="G233" s="6">
        <x:v>90.52198045471513</x:v>
      </x:c>
      <x:c r="H233" t="s">
        <x:v>97</x:v>
      </x:c>
      <x:c r="I233" s="6">
        <x:v>27.390832054216844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22.384999999999998</x:v>
      </x:c>
      <x:c r="S233" s="8">
        <x:v>135378.69011354813</x:v>
      </x:c>
      <x:c r="T233" s="12">
        <x:v>239082.03445058299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329805</x:v>
      </x:c>
      <x:c r="B234" s="1">
        <x:v>44782.71866325391</x:v>
      </x:c>
      <x:c r="C234" s="6">
        <x:v>3.8704223533333333</x:v>
      </x:c>
      <x:c r="D234" s="14" t="s">
        <x:v>94</x:v>
      </x:c>
      <x:c r="E234" s="15">
        <x:v>44771.48123137894</x:v>
      </x:c>
      <x:c r="F234" t="s">
        <x:v>99</x:v>
      </x:c>
      <x:c r="G234" s="6">
        <x:v>90.485459776681</x:v>
      </x:c>
      <x:c r="H234" t="s">
        <x:v>97</x:v>
      </x:c>
      <x:c r="I234" s="6">
        <x:v>27.38818738182499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22.39</x:v>
      </x:c>
      <x:c r="S234" s="8">
        <x:v>135377.35388124269</x:v>
      </x:c>
      <x:c r="T234" s="12">
        <x:v>239079.6092102481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329809</x:v>
      </x:c>
      <x:c r="B235" s="1">
        <x:v>44782.718674989956</x:v>
      </x:c>
      <x:c r="C235" s="6">
        <x:v>3.887322253333333</x:v>
      </x:c>
      <x:c r="D235" s="14" t="s">
        <x:v>94</x:v>
      </x:c>
      <x:c r="E235" s="15">
        <x:v>44771.48123137894</x:v>
      </x:c>
      <x:c r="F235" t="s">
        <x:v>99</x:v>
      </x:c>
      <x:c r="G235" s="6">
        <x:v>90.49728083153018</x:v>
      </x:c>
      <x:c r="H235" t="s">
        <x:v>97</x:v>
      </x:c>
      <x:c r="I235" s="6">
        <x:v>27.383829687542857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22.389</x:v>
      </x:c>
      <x:c r="S235" s="8">
        <x:v>135371.0743358758</x:v>
      </x:c>
      <x:c r="T235" s="12">
        <x:v>239076.62949918356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329819</x:v>
      </x:c>
      <x:c r="B236" s="1">
        <x:v>44782.718686712964</x:v>
      </x:c>
      <x:c r="C236" s="6">
        <x:v>3.9042033966666665</x:v>
      </x:c>
      <x:c r="D236" s="14" t="s">
        <x:v>94</x:v>
      </x:c>
      <x:c r="E236" s="15">
        <x:v>44771.48123137894</x:v>
      </x:c>
      <x:c r="F236" t="s">
        <x:v>99</x:v>
      </x:c>
      <x:c r="G236" s="6">
        <x:v>90.52626114649641</x:v>
      </x:c>
      <x:c r="H236" t="s">
        <x:v>97</x:v>
      </x:c>
      <x:c r="I236" s="6">
        <x:v>27.386203878898414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22.384999999999998</x:v>
      </x:c>
      <x:c r="S236" s="8">
        <x:v>135387.74940601236</x:v>
      </x:c>
      <x:c r="T236" s="12">
        <x:v>239082.89372236145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329826</x:v>
      </x:c>
      <x:c r="B237" s="1">
        <x:v>44782.71869846059</x:v>
      </x:c>
      <x:c r="C237" s="6">
        <x:v>3.9211199616666668</x:v>
      </x:c>
      <x:c r="D237" s="14" t="s">
        <x:v>94</x:v>
      </x:c>
      <x:c r="E237" s="15">
        <x:v>44771.48123137894</x:v>
      </x:c>
      <x:c r="F237" t="s">
        <x:v>99</x:v>
      </x:c>
      <x:c r="G237" s="6">
        <x:v>90.4875326220741</x:v>
      </x:c>
      <x:c r="H237" t="s">
        <x:v>97</x:v>
      </x:c>
      <x:c r="I237" s="6">
        <x:v>27.377518554130802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22.391</x:v>
      </x:c>
      <x:c r="S237" s="8">
        <x:v>135385.44250717884</x:v>
      </x:c>
      <x:c r="T237" s="12">
        <x:v>239076.8961986114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329839</x:v>
      </x:c>
      <x:c r="B238" s="1">
        <x:v>44782.71870965593</x:v>
      </x:c>
      <x:c r="C238" s="6">
        <x:v>3.937241263333333</x:v>
      </x:c>
      <x:c r="D238" s="14" t="s">
        <x:v>94</x:v>
      </x:c>
      <x:c r="E238" s="15">
        <x:v>44771.48123137894</x:v>
      </x:c>
      <x:c r="F238" t="s">
        <x:v>99</x:v>
      </x:c>
      <x:c r="G238" s="6">
        <x:v>90.4886945261083</x:v>
      </x:c>
      <x:c r="H238" t="s">
        <x:v>97</x:v>
      </x:c>
      <x:c r="I238" s="6">
        <x:v>27.39311609114111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22.389</x:v>
      </x:c>
      <x:c r="S238" s="8">
        <x:v>135398.7155718863</x:v>
      </x:c>
      <x:c r="T238" s="12">
        <x:v>239087.7633310919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329846</x:v>
      </x:c>
      <x:c r="B239" s="1">
        <x:v>44782.71872139415</x:v>
      </x:c>
      <x:c r="C239" s="6">
        <x:v>3.9541442933333335</x:v>
      </x:c>
      <x:c r="D239" s="14" t="s">
        <x:v>94</x:v>
      </x:c>
      <x:c r="E239" s="15">
        <x:v>44771.48123137894</x:v>
      </x:c>
      <x:c r="F239" t="s">
        <x:v>99</x:v>
      </x:c>
      <x:c r="G239" s="6">
        <x:v>90.42142761631625</x:v>
      </x:c>
      <x:c r="H239" t="s">
        <x:v>97</x:v>
      </x:c>
      <x:c r="I239" s="6">
        <x:v>27.40691050508076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22.396</x:v>
      </x:c>
      <x:c r="S239" s="8">
        <x:v>135405.40627909597</x:v>
      </x:c>
      <x:c r="T239" s="12">
        <x:v>239077.7048418381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329855</x:v>
      </x:c>
      <x:c r="B240" s="1">
        <x:v>44782.71873314758</x:v>
      </x:c>
      <x:c r="C240" s="6">
        <x:v>3.9710692383333335</x:v>
      </x:c>
      <x:c r="D240" s="14" t="s">
        <x:v>94</x:v>
      </x:c>
      <x:c r="E240" s="15">
        <x:v>44771.48123137894</x:v>
      </x:c>
      <x:c r="F240" t="s">
        <x:v>99</x:v>
      </x:c>
      <x:c r="G240" s="6">
        <x:v>90.40448276185909</x:v>
      </x:c>
      <x:c r="H240" t="s">
        <x:v>97</x:v>
      </x:c>
      <x:c r="I240" s="6">
        <x:v>27.4168280926192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22.397</x:v>
      </x:c>
      <x:c r="S240" s="8">
        <x:v>135402.87785193988</x:v>
      </x:c>
      <x:c r="T240" s="12">
        <x:v>239081.44597898633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329868</x:v>
      </x:c>
      <x:c r="B241" s="1">
        <x:v>44782.71874431934</x:v>
      </x:c>
      <x:c r="C241" s="6">
        <x:v>3.9871565816666665</x:v>
      </x:c>
      <x:c r="D241" s="14" t="s">
        <x:v>94</x:v>
      </x:c>
      <x:c r="E241" s="15">
        <x:v>44771.48123137894</x:v>
      </x:c>
      <x:c r="F241" t="s">
        <x:v>99</x:v>
      </x:c>
      <x:c r="G241" s="6">
        <x:v>90.44405881634826</x:v>
      </x:c>
      <x:c r="H241" t="s">
        <x:v>97</x:v>
      </x:c>
      <x:c r="I241" s="6">
        <x:v>27.38241719474854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22.396</x:v>
      </x:c>
      <x:c r="S241" s="8">
        <x:v>135412.15366313577</x:v>
      </x:c>
      <x:c r="T241" s="12">
        <x:v>239071.3335663273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329874</x:v>
      </x:c>
      <x:c r="B242" s="1">
        <x:v>44782.71875610368</x:v>
      </x:c>
      <x:c r="C242" s="6">
        <x:v>4.004126011666667</x:v>
      </x:c>
      <x:c r="D242" s="14" t="s">
        <x:v>94</x:v>
      </x:c>
      <x:c r="E242" s="15">
        <x:v>44771.48123137894</x:v>
      </x:c>
      <x:c r="F242" t="s">
        <x:v>99</x:v>
      </x:c>
      <x:c r="G242" s="6">
        <x:v>90.4598564489942</x:v>
      </x:c>
      <x:c r="H242" t="s">
        <x:v>97</x:v>
      </x:c>
      <x:c r="I242" s="6">
        <x:v>27.38217677050261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22.394</x:v>
      </x:c>
      <x:c r="S242" s="8">
        <x:v>135423.14588288977</x:v>
      </x:c>
      <x:c r="T242" s="12">
        <x:v>239078.4595556045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329883</x:v>
      </x:c>
      <x:c r="B243" s="1">
        <x:v>44782.71876784811</x:v>
      </x:c>
      <x:c r="C243" s="6">
        <x:v>4.0210380033333335</x:v>
      </x:c>
      <x:c r="D243" s="14" t="s">
        <x:v>94</x:v>
      </x:c>
      <x:c r="E243" s="15">
        <x:v>44771.48123137894</x:v>
      </x:c>
      <x:c r="F243" t="s">
        <x:v>99</x:v>
      </x:c>
      <x:c r="G243" s="6">
        <x:v>90.38807389490043</x:v>
      </x:c>
      <x:c r="H243" t="s">
        <x:v>97</x:v>
      </x:c>
      <x:c r="I243" s="6">
        <x:v>27.409314766035095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22.4</x:v>
      </x:c>
      <x:c r="S243" s="8">
        <x:v>135436.8495807411</x:v>
      </x:c>
      <x:c r="T243" s="12">
        <x:v>239086.72786151388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329888</x:v>
      </x:c>
      <x:c r="B244" s="1">
        <x:v>44782.71877900663</x:v>
      </x:c>
      <x:c r="C244" s="6">
        <x:v>4.037106266666667</x:v>
      </x:c>
      <x:c r="D244" s="14" t="s">
        <x:v>94</x:v>
      </x:c>
      <x:c r="E244" s="15">
        <x:v>44771.48123137894</x:v>
      </x:c>
      <x:c r="F244" t="s">
        <x:v>99</x:v>
      </x:c>
      <x:c r="G244" s="6">
        <x:v>90.37524938965173</x:v>
      </x:c>
      <x:c r="H244" t="s">
        <x:v>97</x:v>
      </x:c>
      <x:c r="I244" s="6">
        <x:v>27.397924595009954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22.403</x:v>
      </x:c>
      <x:c r="S244" s="8">
        <x:v>135439.08368229162</x:v>
      </x:c>
      <x:c r="T244" s="12">
        <x:v>239078.52843172525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329902</x:v>
      </x:c>
      <x:c r="B245" s="1">
        <x:v>44782.71879073957</x:v>
      </x:c>
      <x:c r="C245" s="6">
        <x:v>4.054001703333333</x:v>
      </x:c>
      <x:c r="D245" s="14" t="s">
        <x:v>94</x:v>
      </x:c>
      <x:c r="E245" s="15">
        <x:v>44771.48123137894</x:v>
      </x:c>
      <x:c r="F245" t="s">
        <x:v>99</x:v>
      </x:c>
      <x:c r="G245" s="6">
        <x:v>90.36805250437699</x:v>
      </x:c>
      <x:c r="H245" t="s">
        <x:v>97</x:v>
      </x:c>
      <x:c r="I245" s="6">
        <x:v>27.397293478485153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22.404</x:v>
      </x:c>
      <x:c r="S245" s="8">
        <x:v>135448.44669376835</x:v>
      </x:c>
      <x:c r="T245" s="12">
        <x:v>239071.9293379275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329910</x:v>
      </x:c>
      <x:c r="B246" s="1">
        <x:v>44782.71880244836</x:v>
      </x:c>
      <x:c r="C246" s="6">
        <x:v>4.070862366666667</x:v>
      </x:c>
      <x:c r="D246" s="14" t="s">
        <x:v>94</x:v>
      </x:c>
      <x:c r="E246" s="15">
        <x:v>44771.48123137894</x:v>
      </x:c>
      <x:c r="F246" t="s">
        <x:v>99</x:v>
      </x:c>
      <x:c r="G246" s="6">
        <x:v>90.36139323410836</x:v>
      </x:c>
      <x:c r="H246" t="s">
        <x:v>97</x:v>
      </x:c>
      <x:c r="I246" s="6">
        <x:v>27.40450624584855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22.404</x:v>
      </x:c>
      <x:c r="S246" s="8">
        <x:v>135453.34227198185</x:v>
      </x:c>
      <x:c r="T246" s="12">
        <x:v>239062.3855999296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329919</x:v>
      </x:c>
      <x:c r="B247" s="1">
        <x:v>44782.71881419151</x:v>
      </x:c>
      <x:c r="C247" s="6">
        <x:v>4.087772498333333</x:v>
      </x:c>
      <x:c r="D247" s="14" t="s">
        <x:v>94</x:v>
      </x:c>
      <x:c r="E247" s="15">
        <x:v>44771.48123137894</x:v>
      </x:c>
      <x:c r="F247" t="s">
        <x:v>99</x:v>
      </x:c>
      <x:c r="G247" s="6">
        <x:v>90.37680344437723</x:v>
      </x:c>
      <x:c r="H247" t="s">
        <x:v>97</x:v>
      </x:c>
      <x:c r="I247" s="6">
        <x:v>27.39624161787242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22.403</x:v>
      </x:c>
      <x:c r="S247" s="8">
        <x:v>135458.32627881164</x:v>
      </x:c>
      <x:c r="T247" s="12">
        <x:v>239070.00425164102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329934</x:v>
      </x:c>
      <x:c r="B248" s="1">
        <x:v>44782.718825347954</x:v>
      </x:c>
      <x:c r="C248" s="6">
        <x:v>4.103837778333333</x:v>
      </x:c>
      <x:c r="D248" s="14" t="s">
        <x:v>94</x:v>
      </x:c>
      <x:c r="E248" s="15">
        <x:v>44771.48123137894</x:v>
      </x:c>
      <x:c r="F248" t="s">
        <x:v>99</x:v>
      </x:c>
      <x:c r="G248" s="6">
        <x:v>90.36357556029901</x:v>
      </x:c>
      <x:c r="H248" t="s">
        <x:v>97</x:v>
      </x:c>
      <x:c r="I248" s="6">
        <x:v>27.39371715374773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22.404999999999998</x:v>
      </x:c>
      <x:c r="S248" s="8">
        <x:v>135478.15730198083</x:v>
      </x:c>
      <x:c r="T248" s="12">
        <x:v>239068.83919635878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329936</x:v>
      </x:c>
      <x:c r="B249" s="1">
        <x:v>44782.71883705435</x:v>
      </x:c>
      <x:c r="C249" s="6">
        <x:v>4.12069499</x:v>
      </x:c>
      <x:c r="D249" s="14" t="s">
        <x:v>94</x:v>
      </x:c>
      <x:c r="E249" s="15">
        <x:v>44771.48123137894</x:v>
      </x:c>
      <x:c r="F249" t="s">
        <x:v>99</x:v>
      </x:c>
      <x:c r="G249" s="6">
        <x:v>90.3779967647458</x:v>
      </x:c>
      <x:c r="H249" t="s">
        <x:v>97</x:v>
      </x:c>
      <x:c r="I249" s="6">
        <x:v>27.394949332429405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22.403</x:v>
      </x:c>
      <x:c r="S249" s="8">
        <x:v>135479.92386461774</x:v>
      </x:c>
      <x:c r="T249" s="12">
        <x:v>239071.73185629156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329939</x:v>
      </x:c>
      <x:c r="B250" s="1">
        <x:v>44782.71884878187</x:v>
      </x:c>
      <x:c r="C250" s="6">
        <x:v>4.1375826233333335</x:v>
      </x:c>
      <x:c r="D250" s="14" t="s">
        <x:v>94</x:v>
      </x:c>
      <x:c r="E250" s="15">
        <x:v>44771.48123137894</x:v>
      </x:c>
      <x:c r="F250" t="s">
        <x:v>99</x:v>
      </x:c>
      <x:c r="G250" s="6">
        <x:v>90.34395114443208</x:v>
      </x:c>
      <x:c r="H250" t="s">
        <x:v>97</x:v>
      </x:c>
      <x:c r="I250" s="6">
        <x:v>27.406549866086607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22.406</x:v>
      </x:c>
      <x:c r="S250" s="8">
        <x:v>135473.90767245035</x:v>
      </x:c>
      <x:c r="T250" s="12">
        <x:v>239076.70941901623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329952</x:v>
      </x:c>
      <x:c r="B251" s="1">
        <x:v>44782.718860523666</x:v>
      </x:c>
      <x:c r="C251" s="6">
        <x:v>4.154490806666667</x:v>
      </x:c>
      <x:c r="D251" s="14" t="s">
        <x:v>94</x:v>
      </x:c>
      <x:c r="E251" s="15">
        <x:v>44771.48123137894</x:v>
      </x:c>
      <x:c r="F251" t="s">
        <x:v>99</x:v>
      </x:c>
      <x:c r="G251" s="6">
        <x:v>90.37053197934564</x:v>
      </x:c>
      <x:c r="H251" t="s">
        <x:v>97</x:v>
      </x:c>
      <x:c r="I251" s="6">
        <x:v>27.403033637918725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22.403</x:v>
      </x:c>
      <x:c r="S251" s="8">
        <x:v>135467.92365933207</x:v>
      </x:c>
      <x:c r="T251" s="12">
        <x:v>239068.68030854067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329968</x:v>
      </x:c>
      <x:c r="B252" s="1">
        <x:v>44782.71887168601</x:v>
      </x:c>
      <x:c r="C252" s="6">
        <x:v>4.170564575</x:v>
      </x:c>
      <x:c r="D252" s="14" t="s">
        <x:v>94</x:v>
      </x:c>
      <x:c r="E252" s="15">
        <x:v>44771.48123137894</x:v>
      </x:c>
      <x:c r="F252" t="s">
        <x:v>99</x:v>
      </x:c>
      <x:c r="G252" s="6">
        <x:v>90.3833531339222</x:v>
      </x:c>
      <x:c r="H252" t="s">
        <x:v>97</x:v>
      </x:c>
      <x:c r="I252" s="6">
        <x:v>27.38914908063498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22.403</x:v>
      </x:c>
      <x:c r="S252" s="8">
        <x:v>135471.14451181563</x:v>
      </x:c>
      <x:c r="T252" s="12">
        <x:v>239063.45243181154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329972</x:v>
      </x:c>
      <x:c r="B253" s="1">
        <x:v>44782.718883435926</x:v>
      </x:c>
      <x:c r="C253" s="6">
        <x:v>4.187484461666667</x:v>
      </x:c>
      <x:c r="D253" s="14" t="s">
        <x:v>94</x:v>
      </x:c>
      <x:c r="E253" s="15">
        <x:v>44771.48123137894</x:v>
      </x:c>
      <x:c r="F253" t="s">
        <x:v>99</x:v>
      </x:c>
      <x:c r="G253" s="6">
        <x:v>90.36394586372668</x:v>
      </x:c>
      <x:c r="H253" t="s">
        <x:v>97</x:v>
      </x:c>
      <x:c r="I253" s="6">
        <x:v>27.40174134986046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22.404</x:v>
      </x:c>
      <x:c r="S253" s="8">
        <x:v>135467.46232357144</x:v>
      </x:c>
      <x:c r="T253" s="12">
        <x:v>239064.06754608967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329981</x:v>
      </x:c>
      <x:c r="B254" s="1">
        <x:v>44782.718895139624</x:v>
      </x:c>
      <x:c r="C254" s="6">
        <x:v>4.204337771666666</x:v>
      </x:c>
      <x:c r="D254" s="14" t="s">
        <x:v>94</x:v>
      </x:c>
      <x:c r="E254" s="15">
        <x:v>44771.48123137894</x:v>
      </x:c>
      <x:c r="F254" t="s">
        <x:v>99</x:v>
      </x:c>
      <x:c r="G254" s="6">
        <x:v>90.37654418644564</x:v>
      </x:c>
      <x:c r="H254" t="s">
        <x:v>97</x:v>
      </x:c>
      <x:c r="I254" s="6">
        <x:v>27.388097222575198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22.404</x:v>
      </x:c>
      <x:c r="S254" s="8">
        <x:v>135462.78744225466</x:v>
      </x:c>
      <x:c r="T254" s="12">
        <x:v>239072.84266304618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329994</x:v>
      </x:c>
      <x:c r="B255" s="1">
        <x:v>44782.71890630101</x:v>
      </x:c>
      <x:c r="C255" s="6">
        <x:v>4.220410173333334</x:v>
      </x:c>
      <x:c r="D255" s="14" t="s">
        <x:v>94</x:v>
      </x:c>
      <x:c r="E255" s="15">
        <x:v>44771.48123137894</x:v>
      </x:c>
      <x:c r="F255" t="s">
        <x:v>99</x:v>
      </x:c>
      <x:c r="G255" s="6">
        <x:v>90.38017132159257</x:v>
      </x:c>
      <x:c r="H255" t="s">
        <x:v>97</x:v>
      </x:c>
      <x:c r="I255" s="6">
        <x:v>27.40102007302039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22.401999999999997</x:v>
      </x:c>
      <x:c r="S255" s="8">
        <x:v>135458.78032335622</x:v>
      </x:c>
      <x:c r="T255" s="12">
        <x:v>239068.75684637701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330003</x:v>
      </x:c>
      <x:c r="B256" s="1">
        <x:v>44782.71891805067</x:v>
      </x:c>
      <x:c r="C256" s="6">
        <x:v>4.237329683333333</x:v>
      </x:c>
      <x:c r="D256" s="14" t="s">
        <x:v>94</x:v>
      </x:c>
      <x:c r="E256" s="15">
        <x:v>44771.48123137894</x:v>
      </x:c>
      <x:c r="F256" t="s">
        <x:v>99</x:v>
      </x:c>
      <x:c r="G256" s="6">
        <x:v>90.37679632013753</x:v>
      </x:c>
      <x:c r="H256" t="s">
        <x:v>97</x:v>
      </x:c>
      <x:c r="I256" s="6">
        <x:v>27.413101480531168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22.401</x:v>
      </x:c>
      <x:c r="S256" s="8">
        <x:v>135462.59413106425</x:v>
      </x:c>
      <x:c r="T256" s="12">
        <x:v>239071.05408342858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330008</x:v>
      </x:c>
      <x:c r="B257" s="1">
        <x:v>44782.718929778675</x:v>
      </x:c>
      <x:c r="C257" s="6">
        <x:v>4.254218016666667</x:v>
      </x:c>
      <x:c r="D257" s="14" t="s">
        <x:v>94</x:v>
      </x:c>
      <x:c r="E257" s="15">
        <x:v>44771.48123137894</x:v>
      </x:c>
      <x:c r="F257" t="s">
        <x:v>99</x:v>
      </x:c>
      <x:c r="G257" s="6">
        <x:v>90.36303023361896</x:v>
      </x:c>
      <x:c r="H257" t="s">
        <x:v>97</x:v>
      </x:c>
      <x:c r="I257" s="6">
        <x:v>27.40273310576822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22.404</x:v>
      </x:c>
      <x:c r="S257" s="8">
        <x:v>135452.28028631478</x:v>
      </x:c>
      <x:c r="T257" s="12">
        <x:v>239070.14526817529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330015</x:v>
      </x:c>
      <x:c r="B258" s="1">
        <x:v>44782.71894152089</x:v>
      </x:c>
      <x:c r="C258" s="6">
        <x:v>4.271126803333333</x:v>
      </x:c>
      <x:c r="D258" s="14" t="s">
        <x:v>94</x:v>
      </x:c>
      <x:c r="E258" s="15">
        <x:v>44771.48123137894</x:v>
      </x:c>
      <x:c r="F258" t="s">
        <x:v>99</x:v>
      </x:c>
      <x:c r="G258" s="6">
        <x:v>90.38152466683505</x:v>
      </x:c>
      <x:c r="H258" t="s">
        <x:v>97</x:v>
      </x:c>
      <x:c r="I258" s="6">
        <x:v>27.416407345885546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22.4</x:v>
      </x:c>
      <x:c r="S258" s="8">
        <x:v>135442.95625379286</x:v>
      </x:c>
      <x:c r="T258" s="12">
        <x:v>239068.36939599772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330029</x:v>
      </x:c>
      <x:c r="B259" s="1">
        <x:v>44782.718952654286</x:v>
      </x:c>
      <x:c r="C259" s="6">
        <x:v>4.2871588916666665</x:v>
      </x:c>
      <x:c r="D259" s="14" t="s">
        <x:v>94</x:v>
      </x:c>
      <x:c r="E259" s="15">
        <x:v>44771.48123137894</x:v>
      </x:c>
      <x:c r="F259" t="s">
        <x:v>99</x:v>
      </x:c>
      <x:c r="G259" s="6">
        <x:v>90.37465972256348</x:v>
      </x:c>
      <x:c r="H259" t="s">
        <x:v>97</x:v>
      </x:c>
      <x:c r="I259" s="6">
        <x:v>27.4154155859369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22.401</x:v>
      </x:c>
      <x:c r="S259" s="8">
        <x:v>135435.61006072597</x:v>
      </x:c>
      <x:c r="T259" s="12">
        <x:v>239052.64637668253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330038</x:v>
      </x:c>
      <x:c r="B260" s="1">
        <x:v>44782.71896437406</x:v>
      </x:c>
      <x:c r="C260" s="6">
        <x:v>4.304035366666667</x:v>
      </x:c>
      <x:c r="D260" s="14" t="s">
        <x:v>94</x:v>
      </x:c>
      <x:c r="E260" s="15">
        <x:v>44771.48123137894</x:v>
      </x:c>
      <x:c r="F260" t="s">
        <x:v>99</x:v>
      </x:c>
      <x:c r="G260" s="6">
        <x:v>90.3875188468095</x:v>
      </x:c>
      <x:c r="H260" t="s">
        <x:v>97</x:v>
      </x:c>
      <x:c r="I260" s="6">
        <x:v>27.409915831543003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22.4</x:v>
      </x:c>
      <x:c r="S260" s="8">
        <x:v>135434.72366013692</x:v>
      </x:c>
      <x:c r="T260" s="12">
        <x:v>239063.05013703703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330042</x:v>
      </x:c>
      <x:c r="B261" s="1">
        <x:v>44782.71897611687</x:v>
      </x:c>
      <x:c r="C261" s="6">
        <x:v>4.320945021666667</x:v>
      </x:c>
      <x:c r="D261" s="14" t="s">
        <x:v>94</x:v>
      </x:c>
      <x:c r="E261" s="15">
        <x:v>44771.48123137894</x:v>
      </x:c>
      <x:c r="F261" t="s">
        <x:v>99</x:v>
      </x:c>
      <x:c r="G261" s="6">
        <x:v>90.36993190275697</x:v>
      </x:c>
      <x:c r="H261" t="s">
        <x:v>97</x:v>
      </x:c>
      <x:c r="I261" s="6">
        <x:v>27.412109721560228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22.401999999999997</x:v>
      </x:c>
      <x:c r="S261" s="8">
        <x:v>135424.4959760639</x:v>
      </x:c>
      <x:c r="T261" s="12">
        <x:v>239046.97766474076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330050</x:v>
      </x:c>
      <x:c r="B262" s="1">
        <x:v>44782.71898728927</x:v>
      </x:c>
      <x:c r="C262" s="6">
        <x:v>4.337033273333334</x:v>
      </x:c>
      <x:c r="D262" s="14" t="s">
        <x:v>94</x:v>
      </x:c>
      <x:c r="E262" s="15">
        <x:v>44771.48123137894</x:v>
      </x:c>
      <x:c r="F262" t="s">
        <x:v>99</x:v>
      </x:c>
      <x:c r="G262" s="6">
        <x:v>90.3541627757417</x:v>
      </x:c>
      <x:c r="H262" t="s">
        <x:v>97</x:v>
      </x:c>
      <x:c r="I262" s="6">
        <x:v>27.420765082464186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22.403</x:v>
      </x:c>
      <x:c r="S262" s="8">
        <x:v>135441.12488671605</x:v>
      </x:c>
      <x:c r="T262" s="12">
        <x:v>239055.71178109827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330065</x:v>
      </x:c>
      <x:c r="B263" s="1">
        <x:v>44782.7189990263</x:v>
      </x:c>
      <x:c r="C263" s="6">
        <x:v>4.353934586666667</x:v>
      </x:c>
      <x:c r="D263" s="14" t="s">
        <x:v>94</x:v>
      </x:c>
      <x:c r="E263" s="15">
        <x:v>44771.48123137894</x:v>
      </x:c>
      <x:c r="F263" t="s">
        <x:v>99</x:v>
      </x:c>
      <x:c r="G263" s="6">
        <x:v>90.35279281170078</x:v>
      </x:c>
      <x:c r="H263" t="s">
        <x:v>97</x:v>
      </x:c>
      <x:c r="I263" s="6">
        <x:v>27.41382275996648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22.404</x:v>
      </x:c>
      <x:c r="S263" s="8">
        <x:v>135439.12727255814</x:v>
      </x:c>
      <x:c r="T263" s="12">
        <x:v>239055.425206725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330069</x:v>
      </x:c>
      <x:c r="B264" s="1">
        <x:v>44782.71901081191</x:v>
      </x:c>
      <x:c r="C264" s="6">
        <x:v>4.370905863333333</x:v>
      </x:c>
      <x:c r="D264" s="14" t="s">
        <x:v>94</x:v>
      </x:c>
      <x:c r="E264" s="15">
        <x:v>44771.48123137894</x:v>
      </x:c>
      <x:c r="F264" t="s">
        <x:v>99</x:v>
      </x:c>
      <x:c r="G264" s="6">
        <x:v>90.36660240110965</x:v>
      </x:c>
      <x:c r="H264" t="s">
        <x:v>97</x:v>
      </x:c>
      <x:c r="I264" s="6">
        <x:v>27.415716119223816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22.401999999999997</x:v>
      </x:c>
      <x:c r="S264" s="8">
        <x:v>135446.6343727536</x:v>
      </x:c>
      <x:c r="T264" s="12">
        <x:v>239045.66761325268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330079</x:v>
      </x:c>
      <x:c r="B265" s="1">
        <x:v>44782.71902253889</x:v>
      </x:c>
      <x:c r="C265" s="6">
        <x:v>4.387792723333333</x:v>
      </x:c>
      <x:c r="D265" s="14" t="s">
        <x:v>94</x:v>
      </x:c>
      <x:c r="E265" s="15">
        <x:v>44771.48123137894</x:v>
      </x:c>
      <x:c r="F265" t="s">
        <x:v>99</x:v>
      </x:c>
      <x:c r="G265" s="6">
        <x:v>90.37314038218206</x:v>
      </x:c>
      <x:c r="H265" t="s">
        <x:v>97</x:v>
      </x:c>
      <x:c r="I265" s="6">
        <x:v>27.400208636761363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22.403</x:v>
      </x:c>
      <x:c r="S265" s="8">
        <x:v>135454.81625990974</x:v>
      </x:c>
      <x:c r="T265" s="12">
        <x:v>239056.24614741496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330093</x:v>
      </x:c>
      <x:c r="B266" s="1">
        <x:v>44782.7190337157</x:v>
      </x:c>
      <x:c r="C266" s="6">
        <x:v>4.403887343333333</x:v>
      </x:c>
      <x:c r="D266" s="14" t="s">
        <x:v>94</x:v>
      </x:c>
      <x:c r="E266" s="15">
        <x:v>44771.48123137894</x:v>
      </x:c>
      <x:c r="F266" t="s">
        <x:v>99</x:v>
      </x:c>
      <x:c r="G266" s="6">
        <x:v>90.35017491851379</x:v>
      </x:c>
      <x:c r="H266" t="s">
        <x:v>97</x:v>
      </x:c>
      <x:c r="I266" s="6">
        <x:v>27.408232848392345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22.404999999999998</x:v>
      </x:c>
      <x:c r="S266" s="8">
        <x:v>135449.72098315644</x:v>
      </x:c>
      <x:c r="T266" s="12">
        <x:v>239053.23946241612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330102</x:v>
      </x:c>
      <x:c r="B267" s="1">
        <x:v>44782.719045457416</x:v>
      </x:c>
      <x:c r="C267" s="6">
        <x:v>4.420795408333333</x:v>
      </x:c>
      <x:c r="D267" s="14" t="s">
        <x:v>94</x:v>
      </x:c>
      <x:c r="E267" s="15">
        <x:v>44771.48123137894</x:v>
      </x:c>
      <x:c r="F267" t="s">
        <x:v>99</x:v>
      </x:c>
      <x:c r="G267" s="6">
        <x:v>90.38647126872739</x:v>
      </x:c>
      <x:c r="H267" t="s">
        <x:v>97</x:v>
      </x:c>
      <x:c r="I267" s="6">
        <x:v>27.394198003910788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22.401999999999997</x:v>
      </x:c>
      <x:c r="S267" s="8">
        <x:v>135452.52960952464</x:v>
      </x:c>
      <x:c r="T267" s="12">
        <x:v>239059.47139375712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330106</x:v>
      </x:c>
      <x:c r="B268" s="1">
        <x:v>44782.719057175185</x:v>
      </x:c>
      <x:c r="C268" s="6">
        <x:v>4.437668996666667</x:v>
      </x:c>
      <x:c r="D268" s="14" t="s">
        <x:v>94</x:v>
      </x:c>
      <x:c r="E268" s="15">
        <x:v>44771.48123137894</x:v>
      </x:c>
      <x:c r="F268" t="s">
        <x:v>99</x:v>
      </x:c>
      <x:c r="G268" s="6">
        <x:v>90.34192617417827</x:v>
      </x:c>
      <x:c r="H268" t="s">
        <x:v>97</x:v>
      </x:c>
      <x:c r="I268" s="6">
        <x:v>27.4087437539024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22.406</x:v>
      </x:c>
      <x:c r="S268" s="8">
        <x:v>135450.02268270246</x:v>
      </x:c>
      <x:c r="T268" s="12">
        <x:v>239052.3909974058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330115</x:v>
      </x:c>
      <x:c r="B269" s="1">
        <x:v>44782.71906885837</x:v>
      </x:c>
      <x:c r="C269" s="6">
        <x:v>4.45449277</x:v>
      </x:c>
      <x:c r="D269" s="14" t="s">
        <x:v>94</x:v>
      </x:c>
      <x:c r="E269" s="15">
        <x:v>44771.48123137894</x:v>
      </x:c>
      <x:c r="F269" t="s">
        <x:v>99</x:v>
      </x:c>
      <x:c r="G269" s="6">
        <x:v>90.38187452464518</x:v>
      </x:c>
      <x:c r="H269" t="s">
        <x:v>97</x:v>
      </x:c>
      <x:c r="I269" s="6">
        <x:v>27.40760172992941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22.401</x:v>
      </x:c>
      <x:c r="S269" s="8">
        <x:v>135454.27471415166</x:v>
      </x:c>
      <x:c r="T269" s="12">
        <x:v>239048.3092382874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330122</x:v>
      </x:c>
      <x:c r="B270" s="1">
        <x:v>44782.71907999807</x:v>
      </x:c>
      <x:c r="C270" s="6">
        <x:v>4.47053394</x:v>
      </x:c>
      <x:c r="D270" s="14" t="s">
        <x:v>94</x:v>
      </x:c>
      <x:c r="E270" s="15">
        <x:v>44771.48123137894</x:v>
      </x:c>
      <x:c r="F270" t="s">
        <x:v>99</x:v>
      </x:c>
      <x:c r="G270" s="6">
        <x:v>90.36048795249339</x:v>
      </x:c>
      <x:c r="H270" t="s">
        <x:v>97</x:v>
      </x:c>
      <x:c r="I270" s="6">
        <x:v>27.413912919907943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22.403</x:v>
      </x:c>
      <x:c r="S270" s="8">
        <x:v>135449.25528130675</x:v>
      </x:c>
      <x:c r="T270" s="12">
        <x:v>239042.3272997362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330137</x:v>
      </x:c>
      <x:c r="B271" s="1">
        <x:v>44782.71909176256</x:v>
      </x:c>
      <x:c r="C271" s="6">
        <x:v>4.487474818333333</x:v>
      </x:c>
      <x:c r="D271" s="14" t="s">
        <x:v>94</x:v>
      </x:c>
      <x:c r="E271" s="15">
        <x:v>44771.48123137894</x:v>
      </x:c>
      <x:c r="F271" t="s">
        <x:v>99</x:v>
      </x:c>
      <x:c r="G271" s="6">
        <x:v>90.35382735839141</x:v>
      </x:c>
      <x:c r="H271" t="s">
        <x:v>97</x:v>
      </x:c>
      <x:c r="I271" s="6">
        <x:v>27.395850926871844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22.406</x:v>
      </x:c>
      <x:c r="S271" s="8">
        <x:v>135447.46133630877</x:v>
      </x:c>
      <x:c r="T271" s="12">
        <x:v>239040.36043812157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330142</x:v>
      </x:c>
      <x:c r="B272" s="1">
        <x:v>44782.71910351961</x:v>
      </x:c>
      <x:c r="C272" s="6">
        <x:v>4.50440496</x:v>
      </x:c>
      <x:c r="D272" s="14" t="s">
        <x:v>94</x:v>
      </x:c>
      <x:c r="E272" s="15">
        <x:v>44771.48123137894</x:v>
      </x:c>
      <x:c r="F272" t="s">
        <x:v>99</x:v>
      </x:c>
      <x:c r="G272" s="6">
        <x:v>90.36058862421962</x:v>
      </x:c>
      <x:c r="H272" t="s">
        <x:v>97</x:v>
      </x:c>
      <x:c r="I272" s="6">
        <x:v>27.40537778962107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22.404</x:v>
      </x:c>
      <x:c r="S272" s="8">
        <x:v>135448.05110235632</x:v>
      </x:c>
      <x:c r="T272" s="12">
        <x:v>239045.8288949625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330149</x:v>
      </x:c>
      <x:c r="B273" s="1">
        <x:v>44782.719114667416</x:v>
      </x:c>
      <x:c r="C273" s="6">
        <x:v>4.520457805</x:v>
      </x:c>
      <x:c r="D273" s="14" t="s">
        <x:v>94</x:v>
      </x:c>
      <x:c r="E273" s="15">
        <x:v>44771.48123137894</x:v>
      </x:c>
      <x:c r="F273" t="s">
        <x:v>99</x:v>
      </x:c>
      <x:c r="G273" s="6">
        <x:v>90.33500029505905</x:v>
      </x:c>
      <x:c r="H273" t="s">
        <x:v>97</x:v>
      </x:c>
      <x:c r="I273" s="6">
        <x:v>27.39939720069833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22.407999999999998</x:v>
      </x:c>
      <x:c r="S273" s="8">
        <x:v>135457.4126040421</x:v>
      </x:c>
      <x:c r="T273" s="12">
        <x:v>239036.57225589713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330165</x:v>
      </x:c>
      <x:c r="B274" s="1">
        <x:v>44782.71912642591</x:v>
      </x:c>
      <x:c r="C274" s="6">
        <x:v>4.53739003</x:v>
      </x:c>
      <x:c r="D274" s="14" t="s">
        <x:v>94</x:v>
      </x:c>
      <x:c r="E274" s="15">
        <x:v>44771.48123137894</x:v>
      </x:c>
      <x:c r="F274" t="s">
        <x:v>99</x:v>
      </x:c>
      <x:c r="G274" s="6">
        <x:v>90.31767530984372</x:v>
      </x:c>
      <x:c r="H274" t="s">
        <x:v>97</x:v>
      </x:c>
      <x:c r="I274" s="6">
        <x:v>27.4013206050181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22.41</x:v>
      </x:c>
      <x:c r="S274" s="8">
        <x:v>135484.72701994286</x:v>
      </x:c>
      <x:c r="T274" s="12">
        <x:v>239038.40563267723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330175</x:v>
      </x:c>
      <x:c r="B275" s="1">
        <x:v>44782.71913816683</x:v>
      </x:c>
      <x:c r="C275" s="6">
        <x:v>4.5542969583333335</x:v>
      </x:c>
      <x:c r="D275" s="14" t="s">
        <x:v>94</x:v>
      </x:c>
      <x:c r="E275" s="15">
        <x:v>44771.48123137894</x:v>
      </x:c>
      <x:c r="F275" t="s">
        <x:v>99</x:v>
      </x:c>
      <x:c r="G275" s="6">
        <x:v>90.31210128204074</x:v>
      </x:c>
      <x:c r="H275" t="s">
        <x:v>97</x:v>
      </x:c>
      <x:c r="I275" s="6">
        <x:v>27.407361303879043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22.41</x:v>
      </x:c>
      <x:c r="S275" s="8">
        <x:v>135479.06851708723</x:v>
      </x:c>
      <x:c r="T275" s="12">
        <x:v>239033.34539623585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330177</x:v>
      </x:c>
      <x:c r="B276" s="1">
        <x:v>44782.71914987824</x:v>
      </x:c>
      <x:c r="C276" s="6">
        <x:v>4.57116139</x:v>
      </x:c>
      <x:c r="D276" s="14" t="s">
        <x:v>94</x:v>
      </x:c>
      <x:c r="E276" s="15">
        <x:v>44771.48123137894</x:v>
      </x:c>
      <x:c r="F276" t="s">
        <x:v>99</x:v>
      </x:c>
      <x:c r="G276" s="6">
        <x:v>90.2859478756078</x:v>
      </x:c>
      <x:c r="H276" t="s">
        <x:v>97</x:v>
      </x:c>
      <x:c r="I276" s="6">
        <x:v>27.402011828714876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22.413999999999998</x:v>
      </x:c>
      <x:c r="S276" s="8">
        <x:v>135486.27361655506</x:v>
      </x:c>
      <x:c r="T276" s="12">
        <x:v>239036.55300307466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330185</x:v>
      </x:c>
      <x:c r="B277" s="1">
        <x:v>44782.71916104549</x:v>
      </x:c>
      <x:c r="C277" s="6">
        <x:v>4.587242233333333</x:v>
      </x:c>
      <x:c r="D277" s="14" t="s">
        <x:v>94</x:v>
      </x:c>
      <x:c r="E277" s="15">
        <x:v>44771.48123137894</x:v>
      </x:c>
      <x:c r="F277" t="s">
        <x:v>99</x:v>
      </x:c>
      <x:c r="G277" s="6">
        <x:v>90.29296227486095</x:v>
      </x:c>
      <x:c r="H277" t="s">
        <x:v>97</x:v>
      </x:c>
      <x:c r="I277" s="6">
        <x:v>27.394408375879266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22.413999999999998</x:v>
      </x:c>
      <x:c r="S277" s="8">
        <x:v>135485.1780660298</x:v>
      </x:c>
      <x:c r="T277" s="12">
        <x:v>239027.28252566137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330201</x:v>
      </x:c>
      <x:c r="B278" s="1">
        <x:v>44782.71917278222</x:v>
      </x:c>
      <x:c r="C278" s="6">
        <x:v>4.604143128333333</x:v>
      </x:c>
      <x:c r="D278" s="14" t="s">
        <x:v>94</x:v>
      </x:c>
      <x:c r="E278" s="15">
        <x:v>44771.48123137894</x:v>
      </x:c>
      <x:c r="F278" t="s">
        <x:v>99</x:v>
      </x:c>
      <x:c r="G278" s="6">
        <x:v>90.29220295914439</x:v>
      </x:c>
      <x:c r="H278" t="s">
        <x:v>97</x:v>
      </x:c>
      <x:c r="I278" s="6">
        <x:v>27.412079668261867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22.412</x:v>
      </x:c>
      <x:c r="S278" s="8">
        <x:v>135482.2549612957</x:v>
      </x:c>
      <x:c r="T278" s="12">
        <x:v>239035.59187967418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330204</x:v>
      </x:c>
      <x:c r="B279" s="1">
        <x:v>44782.71918453368</x:v>
      </x:c>
      <x:c r="C279" s="6">
        <x:v>4.62106522</x:v>
      </x:c>
      <x:c r="D279" s="14" t="s">
        <x:v>94</x:v>
      </x:c>
      <x:c r="E279" s="15">
        <x:v>44771.48123137894</x:v>
      </x:c>
      <x:c r="F279" t="s">
        <x:v>99</x:v>
      </x:c>
      <x:c r="G279" s="6">
        <x:v>90.27473985244083</x:v>
      </x:c>
      <x:c r="H279" t="s">
        <x:v>97</x:v>
      </x:c>
      <x:c r="I279" s="6">
        <x:v>27.43101329906085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22.412</x:v>
      </x:c>
      <x:c r="S279" s="8">
        <x:v>135484.05516688933</x:v>
      </x:c>
      <x:c r="T279" s="12">
        <x:v>239029.60173001775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330219</x:v>
      </x:c>
      <x:c r="B280" s="1">
        <x:v>44782.7191956782</x:v>
      </x:c>
      <x:c r="C280" s="6">
        <x:v>4.637113326666666</x:v>
      </x:c>
      <x:c r="D280" s="14" t="s">
        <x:v>94</x:v>
      </x:c>
      <x:c r="E280" s="15">
        <x:v>44771.48123137894</x:v>
      </x:c>
      <x:c r="F280" t="s">
        <x:v>99</x:v>
      </x:c>
      <x:c r="G280" s="6">
        <x:v>90.28784154089772</x:v>
      </x:c>
      <x:c r="H280" t="s">
        <x:v>97</x:v>
      </x:c>
      <x:c r="I280" s="6">
        <x:v>27.408383114710887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22.413</x:v>
      </x:c>
      <x:c r="S280" s="8">
        <x:v>135476.3481109951</x:v>
      </x:c>
      <x:c r="T280" s="12">
        <x:v>239020.5816143207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330228</x:v>
      </x:c>
      <x:c r="B281" s="1">
        <x:v>44782.71920740634</x:v>
      </x:c>
      <x:c r="C281" s="6">
        <x:v>4.654001851666667</x:v>
      </x:c>
      <x:c r="D281" s="14" t="s">
        <x:v>94</x:v>
      </x:c>
      <x:c r="E281" s="15">
        <x:v>44771.48123137894</x:v>
      </x:c>
      <x:c r="F281" t="s">
        <x:v>99</x:v>
      </x:c>
      <x:c r="G281" s="6">
        <x:v>90.2965556979402</x:v>
      </x:c>
      <x:c r="H281" t="s">
        <x:v>97</x:v>
      </x:c>
      <x:c r="I281" s="6">
        <x:v>27.407361303879043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22.412</x:v>
      </x:c>
      <x:c r="S281" s="8">
        <x:v>135482.9610708831</x:v>
      </x:c>
      <x:c r="T281" s="12">
        <x:v>239028.90441383477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330233</x:v>
      </x:c>
      <x:c r="B282" s="1">
        <x:v>44782.71921915237</x:v>
      </x:c>
      <x:c r="C282" s="6">
        <x:v>4.67091614</x:v>
      </x:c>
      <x:c r="D282" s="14" t="s">
        <x:v>94</x:v>
      </x:c>
      <x:c r="E282" s="15">
        <x:v>44771.48123137894</x:v>
      </x:c>
      <x:c r="F282" t="s">
        <x:v>99</x:v>
      </x:c>
      <x:c r="G282" s="6">
        <x:v>90.28044004910078</x:v>
      </x:c>
      <x:c r="H282" t="s">
        <x:v>97</x:v>
      </x:c>
      <x:c r="I282" s="6">
        <x:v>27.416407345885546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22.413</x:v>
      </x:c>
      <x:c r="S282" s="8">
        <x:v>135473.50070004974</x:v>
      </x:c>
      <x:c r="T282" s="12">
        <x:v>239026.44560638058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330240</x:v>
      </x:c>
      <x:c r="B283" s="1">
        <x:v>44782.71923086043</x:v>
      </x:c>
      <x:c r="C283" s="6">
        <x:v>4.687775741666667</x:v>
      </x:c>
      <x:c r="D283" s="14" t="s">
        <x:v>94</x:v>
      </x:c>
      <x:c r="E283" s="15">
        <x:v>44771.48123137894</x:v>
      </x:c>
      <x:c r="F283" t="s">
        <x:v>99</x:v>
      </x:c>
      <x:c r="G283" s="6">
        <x:v>90.29727656531479</x:v>
      </x:c>
      <x:c r="H283" t="s">
        <x:v>97</x:v>
      </x:c>
      <x:c r="I283" s="6">
        <x:v>27.406579919334035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22.412</x:v>
      </x:c>
      <x:c r="S283" s="8">
        <x:v>135477.03062037658</x:v>
      </x:c>
      <x:c r="T283" s="12">
        <x:v>239033.06174831762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330248</x:v>
      </x:c>
      <x:c r="B284" s="1">
        <x:v>44782.7192420155</x:v>
      </x:c>
      <x:c r="C284" s="6">
        <x:v>4.70383904</x:v>
      </x:c>
      <x:c r="D284" s="14" t="s">
        <x:v>94</x:v>
      </x:c>
      <x:c r="E284" s="15">
        <x:v>44771.48123137894</x:v>
      </x:c>
      <x:c r="F284" t="s">
        <x:v>99</x:v>
      </x:c>
      <x:c r="G284" s="6">
        <x:v>90.3036719330145</x:v>
      </x:c>
      <x:c r="H284" t="s">
        <x:v>97</x:v>
      </x:c>
      <x:c r="I284" s="6">
        <x:v>27.416497505895222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22.41</x:v>
      </x:c>
      <x:c r="S284" s="8">
        <x:v>135482.5108764153</x:v>
      </x:c>
      <x:c r="T284" s="12">
        <x:v>239036.90427759598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330260</x:v>
      </x:c>
      <x:c r="B285" s="1">
        <x:v>44782.71925376552</x:v>
      </x:c>
      <x:c r="C285" s="6">
        <x:v>4.720759065</x:v>
      </x:c>
      <x:c r="D285" s="14" t="s">
        <x:v>94</x:v>
      </x:c>
      <x:c r="E285" s="15">
        <x:v>44771.48123137894</x:v>
      </x:c>
      <x:c r="F285" t="s">
        <x:v>99</x:v>
      </x:c>
      <x:c r="G285" s="6">
        <x:v>90.28859005915554</x:v>
      </x:c>
      <x:c r="H285" t="s">
        <x:v>97</x:v>
      </x:c>
      <x:c r="I285" s="6">
        <x:v>27.407571676671523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22.413</x:v>
      </x:c>
      <x:c r="S285" s="8">
        <x:v>135490.42702957115</x:v>
      </x:c>
      <x:c r="T285" s="12">
        <x:v>239032.1007821908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330267</x:v>
      </x:c>
      <x:c r="B286" s="1">
        <x:v>44782.71926550474</x:v>
      </x:c>
      <x:c r="C286" s="6">
        <x:v>4.737663553333333</x:v>
      </x:c>
      <x:c r="D286" s="14" t="s">
        <x:v>94</x:v>
      </x:c>
      <x:c r="E286" s="15">
        <x:v>44771.48123137894</x:v>
      </x:c>
      <x:c r="F286" t="s">
        <x:v>99</x:v>
      </x:c>
      <x:c r="G286" s="6">
        <x:v>90.2715803094239</x:v>
      </x:c>
      <x:c r="H286" t="s">
        <x:v>97</x:v>
      </x:c>
      <x:c r="I286" s="6">
        <x:v>27.409164499675626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22.415</x:v>
      </x:c>
      <x:c r="S286" s="8">
        <x:v>135500.75728373317</x:v>
      </x:c>
      <x:c r="T286" s="12">
        <x:v>239020.18888459803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330275</x:v>
      </x:c>
      <x:c r="B287" s="1">
        <x:v>44782.7192766651</x:v>
      </x:c>
      <x:c r="C287" s="6">
        <x:v>4.753734468333334</x:v>
      </x:c>
      <x:c r="D287" s="14" t="s">
        <x:v>94</x:v>
      </x:c>
      <x:c r="E287" s="15">
        <x:v>44771.48123137894</x:v>
      </x:c>
      <x:c r="F287" t="s">
        <x:v>99</x:v>
      </x:c>
      <x:c r="G287" s="6">
        <x:v>90.28778609548641</x:v>
      </x:c>
      <x:c r="H287" t="s">
        <x:v>97</x:v>
      </x:c>
      <x:c r="I287" s="6">
        <x:v>27.408443221240304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22.413</x:v>
      </x:c>
      <x:c r="S287" s="8">
        <x:v>135490.256211249</x:v>
      </x:c>
      <x:c r="T287" s="12">
        <x:v>239019.5836290565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330289</x:v>
      </x:c>
      <x:c r="B288" s="1">
        <x:v>44782.71928839518</x:v>
      </x:c>
      <x:c r="C288" s="6">
        <x:v>4.770625781666666</x:v>
      </x:c>
      <x:c r="D288" s="14" t="s">
        <x:v>94</x:v>
      </x:c>
      <x:c r="E288" s="15">
        <x:v>44771.48123137894</x:v>
      </x:c>
      <x:c r="F288" t="s">
        <x:v>99</x:v>
      </x:c>
      <x:c r="G288" s="6">
        <x:v>90.26221247784095</x:v>
      </x:c>
      <x:c r="H288" t="s">
        <x:v>97</x:v>
      </x:c>
      <x:c r="I288" s="6">
        <x:v>27.419322520763217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22.415</x:v>
      </x:c>
      <x:c r="S288" s="8">
        <x:v>135482.57607692908</x:v>
      </x:c>
      <x:c r="T288" s="12">
        <x:v>239012.51487851946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330295</x:v>
      </x:c>
      <x:c r="B289" s="1">
        <x:v>44782.719300121345</x:v>
      </x:c>
      <x:c r="C289" s="6">
        <x:v>4.787511455</x:v>
      </x:c>
      <x:c r="D289" s="14" t="s">
        <x:v>94</x:v>
      </x:c>
      <x:c r="E289" s="15">
        <x:v>44771.48123137894</x:v>
      </x:c>
      <x:c r="F289" t="s">
        <x:v>99</x:v>
      </x:c>
      <x:c r="G289" s="6">
        <x:v>90.2924159706004</x:v>
      </x:c>
      <x:c r="H289" t="s">
        <x:v>97</x:v>
      </x:c>
      <x:c r="I289" s="6">
        <x:v>27.40342432975558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22.413</x:v>
      </x:c>
      <x:c r="S289" s="8">
        <x:v>135483.31589303227</x:v>
      </x:c>
      <x:c r="T289" s="12">
        <x:v>239007.01251413426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330303</x:v>
      </x:c>
      <x:c r="B290" s="1">
        <x:v>44782.719311825065</x:v>
      </x:c>
      <x:c r="C290" s="6">
        <x:v>4.804364813333334</x:v>
      </x:c>
      <x:c r="D290" s="14" t="s">
        <x:v>94</x:v>
      </x:c>
      <x:c r="E290" s="15">
        <x:v>44771.48123137894</x:v>
      </x:c>
      <x:c r="F290" t="s">
        <x:v>99</x:v>
      </x:c>
      <x:c r="G290" s="6">
        <x:v>90.2934972523628</x:v>
      </x:c>
      <x:c r="H290" t="s">
        <x:v>97</x:v>
      </x:c>
      <x:c r="I290" s="6">
        <x:v>27.402252254381892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22.413</x:v>
      </x:c>
      <x:c r="S290" s="8">
        <x:v>135486.16354120267</x:v>
      </x:c>
      <x:c r="T290" s="12">
        <x:v>239008.87591395207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330312</x:v>
      </x:c>
      <x:c r="B291" s="1">
        <x:v>44782.7193234948</x:v>
      </x:c>
      <x:c r="C291" s="6">
        <x:v>4.8211692316666666</x:v>
      </x:c>
      <x:c r="D291" s="14" t="s">
        <x:v>94</x:v>
      </x:c>
      <x:c r="E291" s="15">
        <x:v>44771.48123137894</x:v>
      </x:c>
      <x:c r="F291" t="s">
        <x:v>99</x:v>
      </x:c>
      <x:c r="G291" s="6">
        <x:v>90.27322432109952</x:v>
      </x:c>
      <x:c r="H291" t="s">
        <x:v>97</x:v>
      </x:c>
      <x:c r="I291" s="6">
        <x:v>27.415806279215303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22.413999999999998</x:v>
      </x:c>
      <x:c r="S291" s="8">
        <x:v>135483.28927073395</x:v>
      </x:c>
      <x:c r="T291" s="12">
        <x:v>239009.21638217146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330328</x:v>
      </x:c>
      <x:c r="B292" s="1">
        <x:v>44782.71933464651</x:v>
      </x:c>
      <x:c r="C292" s="6">
        <x:v>4.837227698333334</x:v>
      </x:c>
      <x:c r="D292" s="14" t="s">
        <x:v>94</x:v>
      </x:c>
      <x:c r="E292" s="15">
        <x:v>44771.48123137894</x:v>
      </x:c>
      <x:c r="F292" t="s">
        <x:v>99</x:v>
      </x:c>
      <x:c r="G292" s="6">
        <x:v>90.27555260524508</x:v>
      </x:c>
      <x:c r="H292" t="s">
        <x:v>97</x:v>
      </x:c>
      <x:c r="I292" s="6">
        <x:v>27.413281800375444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22.413999999999998</x:v>
      </x:c>
      <x:c r="S292" s="8">
        <x:v>135488.02172301643</x:v>
      </x:c>
      <x:c r="T292" s="12">
        <x:v>239010.12813812663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330334</x:v>
      </x:c>
      <x:c r="B293" s="1">
        <x:v>44782.719346357386</x:v>
      </x:c>
      <x:c r="C293" s="6">
        <x:v>4.854091366666666</x:v>
      </x:c>
      <x:c r="D293" s="14" t="s">
        <x:v>94</x:v>
      </x:c>
      <x:c r="E293" s="15">
        <x:v>44771.48123137894</x:v>
      </x:c>
      <x:c r="F293" t="s">
        <x:v>99</x:v>
      </x:c>
      <x:c r="G293" s="6">
        <x:v>90.27646731397745</x:v>
      </x:c>
      <x:c r="H293" t="s">
        <x:v>97</x:v>
      </x:c>
      <x:c r="I293" s="6">
        <x:v>27.412290041350843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22.413999999999998</x:v>
      </x:c>
      <x:c r="S293" s="8">
        <x:v>135490.63606155346</x:v>
      </x:c>
      <x:c r="T293" s="12">
        <x:v>239009.85068684097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330340</x:v>
      </x:c>
      <x:c r="B294" s="1">
        <x:v>44782.71935808157</x:v>
      </x:c>
      <x:c r="C294" s="6">
        <x:v>4.870974188333333</x:v>
      </x:c>
      <x:c r="D294" s="14" t="s">
        <x:v>94</x:v>
      </x:c>
      <x:c r="E294" s="15">
        <x:v>44771.48123137894</x:v>
      </x:c>
      <x:c r="F294" t="s">
        <x:v>99</x:v>
      </x:c>
      <x:c r="G294" s="6">
        <x:v>90.27079600505365</x:v>
      </x:c>
      <x:c r="H294" t="s">
        <x:v>97</x:v>
      </x:c>
      <x:c r="I294" s="6">
        <x:v>27.401591083839776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22.416</x:v>
      </x:c>
      <x:c r="S294" s="8">
        <x:v>135481.5494026504</x:v>
      </x:c>
      <x:c r="T294" s="12">
        <x:v>239012.56041214464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330347</x:v>
      </x:c>
      <x:c r="B295" s="1">
        <x:v>44782.71936928827</x:v>
      </x:c>
      <x:c r="C295" s="6">
        <x:v>4.887111833333333</x:v>
      </x:c>
      <x:c r="D295" s="14" t="s">
        <x:v>94</x:v>
      </x:c>
      <x:c r="E295" s="15">
        <x:v>44771.48123137894</x:v>
      </x:c>
      <x:c r="F295" t="s">
        <x:v>99</x:v>
      </x:c>
      <x:c r="G295" s="6">
        <x:v>90.2752477055522</x:v>
      </x:c>
      <x:c r="H295" t="s">
        <x:v>97</x:v>
      </x:c>
      <x:c r="I295" s="6">
        <x:v>27.413612386782916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22.413999999999998</x:v>
      </x:c>
      <x:c r="S295" s="8">
        <x:v>135469.43449497927</x:v>
      </x:c>
      <x:c r="T295" s="12">
        <x:v>239006.5664077339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330358</x:v>
      </x:c>
      <x:c r="B296" s="1">
        <x:v>44782.71938100208</x:v>
      </x:c>
      <x:c r="C296" s="6">
        <x:v>4.9039797216666665</x:v>
      </x:c>
      <x:c r="D296" s="14" t="s">
        <x:v>94</x:v>
      </x:c>
      <x:c r="E296" s="15">
        <x:v>44771.48123137894</x:v>
      </x:c>
      <x:c r="F296" t="s">
        <x:v>99</x:v>
      </x:c>
      <x:c r="G296" s="6">
        <x:v>90.29912503158822</x:v>
      </x:c>
      <x:c r="H296" t="s">
        <x:v>97</x:v>
      </x:c>
      <x:c r="I296" s="6">
        <x:v>27.42142625678389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22.41</x:v>
      </x:c>
      <x:c r="S296" s="8">
        <x:v>135471.41815895605</x:v>
      </x:c>
      <x:c r="T296" s="12">
        <x:v>239005.9053902659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330366</x:v>
      </x:c>
      <x:c r="B297" s="1">
        <x:v>44782.71939275976</x:v>
      </x:c>
      <x:c r="C297" s="6">
        <x:v>4.920910776666667</x:v>
      </x:c>
      <x:c r="D297" s="14" t="s">
        <x:v>94</x:v>
      </x:c>
      <x:c r="E297" s="15">
        <x:v>44771.48123137894</x:v>
      </x:c>
      <x:c r="F297" t="s">
        <x:v>99</x:v>
      </x:c>
      <x:c r="G297" s="6">
        <x:v>90.28798915500134</x:v>
      </x:c>
      <x:c r="H297" t="s">
        <x:v>97</x:v>
      </x:c>
      <x:c r="I297" s="6">
        <x:v>27.41664777258393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22.412</x:v>
      </x:c>
      <x:c r="S297" s="8">
        <x:v>135460.5710385862</x:v>
      </x:c>
      <x:c r="T297" s="12">
        <x:v>239009.35342397715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330376</x:v>
      </x:c>
      <x:c r="B298" s="1">
        <x:v>44782.71940448698</x:v>
      </x:c>
      <x:c r="C298" s="6">
        <x:v>4.937797978333333</x:v>
      </x:c>
      <x:c r="D298" s="14" t="s">
        <x:v>94</x:v>
      </x:c>
      <x:c r="E298" s="15">
        <x:v>44771.48123137894</x:v>
      </x:c>
      <x:c r="F298" t="s">
        <x:v>99</x:v>
      </x:c>
      <x:c r="G298" s="6">
        <x:v>90.28069889079065</x:v>
      </x:c>
      <x:c r="H298" t="s">
        <x:v>97</x:v>
      </x:c>
      <x:c r="I298" s="6">
        <x:v>27.424551809877812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22.412</x:v>
      </x:c>
      <x:c r="S298" s="8">
        <x:v>135472.90472580292</x:v>
      </x:c>
      <x:c r="T298" s="12">
        <x:v>239002.31229032375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330385</x:v>
      </x:c>
      <x:c r="B299" s="1">
        <x:v>44782.719415607855</x:v>
      </x:c>
      <x:c r="C299" s="6">
        <x:v>4.95381203</x:v>
      </x:c>
      <x:c r="D299" s="14" t="s">
        <x:v>94</x:v>
      </x:c>
      <x:c r="E299" s="15">
        <x:v>44771.48123137894</x:v>
      </x:c>
      <x:c r="F299" t="s">
        <x:v>99</x:v>
      </x:c>
      <x:c r="G299" s="6">
        <x:v>90.2539177501746</x:v>
      </x:c>
      <x:c r="H299" t="s">
        <x:v>97</x:v>
      </x:c>
      <x:c r="I299" s="6">
        <x:v>27.419893534695348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22.416</x:v>
      </x:c>
      <x:c r="S299" s="8">
        <x:v>135461.4494075562</x:v>
      </x:c>
      <x:c r="T299" s="12">
        <x:v>239000.10644299348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330400</x:v>
      </x:c>
      <x:c r="B300" s="1">
        <x:v>44782.71942734248</x:v>
      </x:c>
      <x:c r="C300" s="6">
        <x:v>4.970709895</x:v>
      </x:c>
      <x:c r="D300" s="14" t="s">
        <x:v>94</x:v>
      </x:c>
      <x:c r="E300" s="15">
        <x:v>44771.48123137894</x:v>
      </x:c>
      <x:c r="F300" t="s">
        <x:v>99</x:v>
      </x:c>
      <x:c r="G300" s="6">
        <x:v>90.25192261746548</x:v>
      </x:c>
      <x:c r="H300" t="s">
        <x:v>97</x:v>
      </x:c>
      <x:c r="I300" s="6">
        <x:v>27.422057377847068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22.416</x:v>
      </x:c>
      <x:c r="S300" s="8">
        <x:v>135477.89368995442</x:v>
      </x:c>
      <x:c r="T300" s="12">
        <x:v>239005.77956036606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330402</x:v>
      </x:c>
      <x:c r="B301" s="1">
        <x:v>44782.71943911832</x:v>
      </x:c>
      <x:c r="C301" s="6">
        <x:v>4.987667111666667</x:v>
      </x:c>
      <x:c r="D301" s="14" t="s">
        <x:v>94</x:v>
      </x:c>
      <x:c r="E301" s="15">
        <x:v>44771.48123137894</x:v>
      </x:c>
      <x:c r="F301" t="s">
        <x:v>99</x:v>
      </x:c>
      <x:c r="G301" s="6">
        <x:v>90.25822191047443</x:v>
      </x:c>
      <x:c r="H301" t="s">
        <x:v>97</x:v>
      </x:c>
      <x:c r="I301" s="6">
        <x:v>27.42365020772513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22.415</x:v>
      </x:c>
      <x:c r="S301" s="8">
        <x:v>135485.13062258632</x:v>
      </x:c>
      <x:c r="T301" s="12">
        <x:v>239002.52046705983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330417</x:v>
      </x:c>
      <x:c r="B302" s="1">
        <x:v>44782.719450309596</x:v>
      </x:c>
      <x:c r="C302" s="6">
        <x:v>5.00378253</x:v>
      </x:c>
      <x:c r="D302" s="14" t="s">
        <x:v>94</x:v>
      </x:c>
      <x:c r="E302" s="15">
        <x:v>44771.48123137894</x:v>
      </x:c>
      <x:c r="F302" t="s">
        <x:v>99</x:v>
      </x:c>
      <x:c r="G302" s="6">
        <x:v>90.26842057512836</x:v>
      </x:c>
      <x:c r="H302" t="s">
        <x:v>97</x:v>
      </x:c>
      <x:c r="I302" s="6">
        <x:v>27.412590574357637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22.415</x:v>
      </x:c>
      <x:c r="S302" s="8">
        <x:v>135476.39843400096</x:v>
      </x:c>
      <x:c r="T302" s="12">
        <x:v>239002.93103298268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330424</x:v>
      </x:c>
      <x:c r="B303" s="1">
        <x:v>44782.71946204977</x:v>
      </x:c>
      <x:c r="C303" s="6">
        <x:v>5.020688395</x:v>
      </x:c>
      <x:c r="D303" s="14" t="s">
        <x:v>94</x:v>
      </x:c>
      <x:c r="E303" s="15">
        <x:v>44771.48123137894</x:v>
      </x:c>
      <x:c r="F303" t="s">
        <x:v>99</x:v>
      </x:c>
      <x:c r="G303" s="6">
        <x:v>90.2698064022246</x:v>
      </x:c>
      <x:c r="H303" t="s">
        <x:v>97</x:v>
      </x:c>
      <x:c r="I303" s="6">
        <x:v>27.411087909592425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22.415</x:v>
      </x:c>
      <x:c r="S303" s="8">
        <x:v>135471.63177387824</x:v>
      </x:c>
      <x:c r="T303" s="12">
        <x:v>238997.01668302243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330433</x:v>
      </x:c>
      <x:c r="B304" s="1">
        <x:v>44782.71947381323</x:v>
      </x:c>
      <x:c r="C304" s="6">
        <x:v>5.037627781666667</x:v>
      </x:c>
      <x:c r="D304" s="14" t="s">
        <x:v>94</x:v>
      </x:c>
      <x:c r="E304" s="15">
        <x:v>44771.48123137894</x:v>
      </x:c>
      <x:c r="F304" t="s">
        <x:v>99</x:v>
      </x:c>
      <x:c r="G304" s="6">
        <x:v>90.2814933870641</x:v>
      </x:c>
      <x:c r="H304" t="s">
        <x:v>97</x:v>
      </x:c>
      <x:c r="I304" s="6">
        <x:v>27.415265319304126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22.413</x:v>
      </x:c>
      <x:c r="S304" s="8">
        <x:v>135473.14712711627</x:v>
      </x:c>
      <x:c r="T304" s="12">
        <x:v>238996.40135303204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330437</x:v>
      </x:c>
      <x:c r="B305" s="1">
        <x:v>44782.71948498351</x:v>
      </x:c>
      <x:c r="C305" s="6">
        <x:v>5.053712971666667</x:v>
      </x:c>
      <x:c r="D305" s="14" t="s">
        <x:v>94</x:v>
      </x:c>
      <x:c r="E305" s="15">
        <x:v>44771.48123137894</x:v>
      </x:c>
      <x:c r="F305" t="s">
        <x:v>99</x:v>
      </x:c>
      <x:c r="G305" s="6">
        <x:v>90.29084452818836</x:v>
      </x:c>
      <x:c r="H305" t="s">
        <x:v>97</x:v>
      </x:c>
      <x:c r="I305" s="6">
        <x:v>27.41355228016073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22.412</x:v>
      </x:c>
      <x:c r="S305" s="8">
        <x:v>135468.39707765</x:v>
      </x:c>
      <x:c r="T305" s="12">
        <x:v>238991.57933482117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330450</x:v>
      </x:c>
      <x:c r="B306" s="1">
        <x:v>44782.71949670442</x:v>
      </x:c>
      <x:c r="C306" s="6">
        <x:v>5.070591088333333</x:v>
      </x:c>
      <x:c r="D306" s="14" t="s">
        <x:v>94</x:v>
      </x:c>
      <x:c r="E306" s="15">
        <x:v>44771.48123137894</x:v>
      </x:c>
      <x:c r="F306" t="s">
        <x:v>99</x:v>
      </x:c>
      <x:c r="G306" s="6">
        <x:v>90.25649489860024</x:v>
      </x:c>
      <x:c r="H306" t="s">
        <x:v>97</x:v>
      </x:c>
      <x:c r="I306" s="6">
        <x:v>27.417098572689156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22.416</x:v>
      </x:c>
      <x:c r="S306" s="8">
        <x:v>135458.54287114745</x:v>
      </x:c>
      <x:c r="T306" s="12">
        <x:v>238987.12624414472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330463</x:v>
      </x:c>
      <x:c r="B307" s="1">
        <x:v>44782.71950845648</x:v>
      </x:c>
      <x:c r="C307" s="6">
        <x:v>5.087514053333333</x:v>
      </x:c>
      <x:c r="D307" s="14" t="s">
        <x:v>94</x:v>
      </x:c>
      <x:c r="E307" s="15">
        <x:v>44771.48123137894</x:v>
      </x:c>
      <x:c r="F307" t="s">
        <x:v>99</x:v>
      </x:c>
      <x:c r="G307" s="6">
        <x:v>90.28333215005894</x:v>
      </x:c>
      <x:c r="H307" t="s">
        <x:v>97</x:v>
      </x:c>
      <x:c r="I307" s="6">
        <x:v>27.421696737225375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22.412</x:v>
      </x:c>
      <x:c r="S307" s="8">
        <x:v>135463.553765956</x:v>
      </x:c>
      <x:c r="T307" s="12">
        <x:v>238984.56528006677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330479</x:v>
      </x:c>
      <x:c r="B308" s="1">
        <x:v>44782.71952020239</x:v>
      </x:c>
      <x:c r="C308" s="6">
        <x:v>5.104428166666667</x:v>
      </x:c>
      <x:c r="D308" s="14" t="s">
        <x:v>94</x:v>
      </x:c>
      <x:c r="E308" s="15">
        <x:v>44771.48123137894</x:v>
      </x:c>
      <x:c r="F308" t="s">
        <x:v>99</x:v>
      </x:c>
      <x:c r="G308" s="6">
        <x:v>90.29485581454394</x:v>
      </x:c>
      <x:c r="H308" t="s">
        <x:v>97</x:v>
      </x:c>
      <x:c r="I308" s="6">
        <x:v>27.40077964744205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22.413</x:v>
      </x:c>
      <x:c r="S308" s="8">
        <x:v>135457.3249600099</x:v>
      </x:c>
      <x:c r="T308" s="12">
        <x:v>238995.50543675094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330473</x:v>
      </x:c>
      <x:c r="B309" s="1">
        <x:v>44782.7195313401</x:v>
      </x:c>
      <x:c r="C309" s="6">
        <x:v>5.120466468333333</x:v>
      </x:c>
      <x:c r="D309" s="14" t="s">
        <x:v>94</x:v>
      </x:c>
      <x:c r="E309" s="15">
        <x:v>44771.48123137894</x:v>
      </x:c>
      <x:c r="F309" t="s">
        <x:v>99</x:v>
      </x:c>
      <x:c r="G309" s="6">
        <x:v>90.29593714196956</x:v>
      </x:c>
      <x:c r="H309" t="s">
        <x:v>97</x:v>
      </x:c>
      <x:c r="I309" s="6">
        <x:v>27.399607572991954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22.413</x:v>
      </x:c>
      <x:c r="S309" s="8">
        <x:v>135464.2822883969</x:v>
      </x:c>
      <x:c r="T309" s="12">
        <x:v>238981.1026560596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330483</x:v>
      </x:c>
      <x:c r="B310" s="1">
        <x:v>44782.71954306382</x:v>
      </x:c>
      <x:c r="C310" s="6">
        <x:v>5.137348621666667</x:v>
      </x:c>
      <x:c r="D310" s="14" t="s">
        <x:v>94</x:v>
      </x:c>
      <x:c r="E310" s="15">
        <x:v>44771.48123137894</x:v>
      </x:c>
      <x:c r="F310" t="s">
        <x:v>99</x:v>
      </x:c>
      <x:c r="G310" s="6">
        <x:v>90.25405630361657</x:v>
      </x:c>
      <x:c r="H310" t="s">
        <x:v>97</x:v>
      </x:c>
      <x:c r="I310" s="6">
        <x:v>27.419743267861577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22.416</x:v>
      </x:c>
      <x:c r="S310" s="8">
        <x:v>135480.68766635566</x:v>
      </x:c>
      <x:c r="T310" s="12">
        <x:v>238988.74744978282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330492</x:v>
      </x:c>
      <x:c r="B311" s="1">
        <x:v>44782.7195548008</x:v>
      </x:c>
      <x:c r="C311" s="6">
        <x:v>5.154249878333333</x:v>
      </x:c>
      <x:c r="D311" s="14" t="s">
        <x:v>94</x:v>
      </x:c>
      <x:c r="E311" s="15">
        <x:v>44771.48123137894</x:v>
      </x:c>
      <x:c r="F311" t="s">
        <x:v>99</x:v>
      </x:c>
      <x:c r="G311" s="6">
        <x:v>90.25461052070823</x:v>
      </x:c>
      <x:c r="H311" t="s">
        <x:v>97</x:v>
      </x:c>
      <x:c r="I311" s="6">
        <x:v>27.419142200593797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22.416</x:v>
      </x:c>
      <x:c r="S311" s="8">
        <x:v>135476.5994902126</x:v>
      </x:c>
      <x:c r="T311" s="12">
        <x:v>238997.72786307143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330508</x:v>
      </x:c>
      <x:c r="B312" s="1">
        <x:v>44782.71956653816</x:v>
      </x:c>
      <x:c r="C312" s="6">
        <x:v>5.17115167</x:v>
      </x:c>
      <x:c r="D312" s="14" t="s">
        <x:v>94</x:v>
      </x:c>
      <x:c r="E312" s="15">
        <x:v>44771.48123137894</x:v>
      </x:c>
      <x:c r="F312" t="s">
        <x:v>99</x:v>
      </x:c>
      <x:c r="G312" s="6">
        <x:v>90.27499824336533</x:v>
      </x:c>
      <x:c r="H312" t="s">
        <x:v>97</x:v>
      </x:c>
      <x:c r="I312" s="6">
        <x:v>27.413882866593667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22.413999999999998</x:v>
      </x:c>
      <x:c r="S312" s="8">
        <x:v>135477.7120578804</x:v>
      </x:c>
      <x:c r="T312" s="12">
        <x:v>238982.68240435226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330511</x:v>
      </x:c>
      <x:c r="B313" s="1">
        <x:v>44782.719577708805</x:v>
      </x:c>
      <x:c r="C313" s="6">
        <x:v>5.1872374033333335</x:v>
      </x:c>
      <x:c r="D313" s="14" t="s">
        <x:v>94</x:v>
      </x:c>
      <x:c r="E313" s="15">
        <x:v>44771.48123137894</x:v>
      </x:c>
      <x:c r="F313" t="s">
        <x:v>99</x:v>
      </x:c>
      <x:c r="G313" s="6">
        <x:v>90.23543871352331</x:v>
      </x:c>
      <x:c r="H313" t="s">
        <x:v>97</x:v>
      </x:c>
      <x:c r="I313" s="6">
        <x:v>27.414664252838065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22.419</x:v>
      </x:c>
      <x:c r="S313" s="8">
        <x:v>135474.15521677677</x:v>
      </x:c>
      <x:c r="T313" s="12">
        <x:v>238990.2786185348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330525</x:v>
      </x:c>
      <x:c r="B314" s="1">
        <x:v>44782.719589466935</x:v>
      </x:c>
      <x:c r="C314" s="6">
        <x:v>5.204169106666667</x:v>
      </x:c>
      <x:c r="D314" s="14" t="s">
        <x:v>94</x:v>
      </x:c>
      <x:c r="E314" s="15">
        <x:v>44771.48123137894</x:v>
      </x:c>
      <x:c r="F314" t="s">
        <x:v>99</x:v>
      </x:c>
      <x:c r="G314" s="6">
        <x:v>90.27890660807557</x:v>
      </x:c>
      <x:c r="H314" t="s">
        <x:v>97</x:v>
      </x:c>
      <x:c r="I314" s="6">
        <x:v>27.40964535205103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22.413999999999998</x:v>
      </x:c>
      <x:c r="S314" s="8">
        <x:v>135485.38661663025</x:v>
      </x:c>
      <x:c r="T314" s="12">
        <x:v>238994.80551781808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330533</x:v>
      </x:c>
      <x:c r="B315" s="1">
        <x:v>44782.71960118485</x:v>
      </x:c>
      <x:c r="C315" s="6">
        <x:v>5.221042911666666</x:v>
      </x:c>
      <x:c r="D315" s="14" t="s">
        <x:v>94</x:v>
      </x:c>
      <x:c r="E315" s="15">
        <x:v>44771.48123137894</x:v>
      </x:c>
      <x:c r="F315" t="s">
        <x:v>99</x:v>
      </x:c>
      <x:c r="G315" s="6">
        <x:v>90.24170863808648</x:v>
      </x:c>
      <x:c r="H315" t="s">
        <x:v>97</x:v>
      </x:c>
      <x:c r="I315" s="6">
        <x:v>27.416287132542948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22.418</x:v>
      </x:c>
      <x:c r="S315" s="8">
        <x:v>135487.49165055968</x:v>
      </x:c>
      <x:c r="T315" s="12">
        <x:v>238985.31512729853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330542</x:v>
      </x:c>
      <x:c r="B316" s="1">
        <x:v>44782.71961234251</x:v>
      </x:c>
      <x:c r="C316" s="6">
        <x:v>5.237109938333333</x:v>
      </x:c>
      <x:c r="D316" s="14" t="s">
        <x:v>94</x:v>
      </x:c>
      <x:c r="E316" s="15">
        <x:v>44771.48123137894</x:v>
      </x:c>
      <x:c r="F316" t="s">
        <x:v>99</x:v>
      </x:c>
      <x:c r="G316" s="6">
        <x:v>90.23860546967808</x:v>
      </x:c>
      <x:c r="H316" t="s">
        <x:v>97</x:v>
      </x:c>
      <x:c r="I316" s="6">
        <x:v>27.419653107765498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22.418</x:v>
      </x:c>
      <x:c r="S316" s="8">
        <x:v>135489.0493002701</x:v>
      </x:c>
      <x:c r="T316" s="12">
        <x:v>238978.04559658663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330550</x:v>
      </x:c>
      <x:c r="B317" s="1">
        <x:v>44782.719624085636</x:v>
      </x:c>
      <x:c r="C317" s="6">
        <x:v>5.254020041666666</x:v>
      </x:c>
      <x:c r="D317" s="14" t="s">
        <x:v>94</x:v>
      </x:c>
      <x:c r="E317" s="15">
        <x:v>44771.48123137894</x:v>
      </x:c>
      <x:c r="F317" t="s">
        <x:v>99</x:v>
      </x:c>
      <x:c r="G317" s="6">
        <x:v>90.21116433617672</x:v>
      </x:c>
      <x:c r="H317" t="s">
        <x:v>97</x:v>
      </x:c>
      <x:c r="I317" s="6">
        <x:v>27.43257607970736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22.419999999999998</x:v>
      </x:c>
      <x:c r="S317" s="8">
        <x:v>135495.9679724828</x:v>
      </x:c>
      <x:c r="T317" s="12">
        <x:v>238992.62261444703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330560</x:v>
      </x:c>
      <x:c r="B318" s="1">
        <x:v>44782.71963585275</x:v>
      </x:c>
      <x:c r="C318" s="6">
        <x:v>5.270964683333333</x:v>
      </x:c>
      <x:c r="D318" s="14" t="s">
        <x:v>94</x:v>
      </x:c>
      <x:c r="E318" s="15">
        <x:v>44771.48123137894</x:v>
      </x:c>
      <x:c r="F318" t="s">
        <x:v>99</x:v>
      </x:c>
      <x:c r="G318" s="6">
        <x:v>90.23251949024974</x:v>
      </x:c>
      <x:c r="H318" t="s">
        <x:v>97</x:v>
      </x:c>
      <x:c r="I318" s="6">
        <x:v>27.434679824035356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22.416999999999998</x:v>
      </x:c>
      <x:c r="S318" s="8">
        <x:v>135483.46662464572</x:v>
      </x:c>
      <x:c r="T318" s="12">
        <x:v>238987.54758074365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330569</x:v>
      </x:c>
      <x:c r="B319" s="1">
        <x:v>44782.71964757226</x:v>
      </x:c>
      <x:c r="C319" s="6">
        <x:v>5.287840776666667</x:v>
      </x:c>
      <x:c r="D319" s="14" t="s">
        <x:v>94</x:v>
      </x:c>
      <x:c r="E319" s="15">
        <x:v>44771.48123137894</x:v>
      </x:c>
      <x:c r="F319" t="s">
        <x:v>99</x:v>
      </x:c>
      <x:c r="G319" s="6">
        <x:v>90.24343502824198</x:v>
      </x:c>
      <x:c r="H319" t="s">
        <x:v>97</x:v>
      </x:c>
      <x:c r="I319" s="6">
        <x:v>27.42283876599504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22.416999999999998</x:v>
      </x:c>
      <x:c r="S319" s="8">
        <x:v>135489.05724033542</x:v>
      </x:c>
      <x:c r="T319" s="12">
        <x:v>238990.53433211122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330579</x:v>
      </x:c>
      <x:c r="B320" s="1">
        <x:v>44782.719658734095</x:v>
      </x:c>
      <x:c r="C320" s="6">
        <x:v>5.303913811666667</x:v>
      </x:c>
      <x:c r="D320" s="14" t="s">
        <x:v>94</x:v>
      </x:c>
      <x:c r="E320" s="15">
        <x:v>44771.48123137894</x:v>
      </x:c>
      <x:c r="F320" t="s">
        <x:v>99</x:v>
      </x:c>
      <x:c r="G320" s="6">
        <x:v>90.20980725998692</x:v>
      </x:c>
      <x:c r="H320" t="s">
        <x:v>97</x:v>
      </x:c>
      <x:c r="I320" s="6">
        <x:v>27.434048700598396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22.419999999999998</x:v>
      </x:c>
      <x:c r="S320" s="8">
        <x:v>135501.98895584338</x:v>
      </x:c>
      <x:c r="T320" s="12">
        <x:v>238977.42205630773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330582</x:v>
      </x:c>
      <x:c r="B321" s="1">
        <x:v>44782.71967045997</x:v>
      </x:c>
      <x:c r="C321" s="6">
        <x:v>5.320799081666666</x:v>
      </x:c>
      <x:c r="D321" s="14" t="s">
        <x:v>94</x:v>
      </x:c>
      <x:c r="E321" s="15">
        <x:v>44771.48123137894</x:v>
      </x:c>
      <x:c r="F321" t="s">
        <x:v>99</x:v>
      </x:c>
      <x:c r="G321" s="6">
        <x:v>90.17842772762909</x:v>
      </x:c>
      <x:c r="H321" t="s">
        <x:v>97</x:v>
      </x:c>
      <x:c r="I321" s="6">
        <x:v>27.43440934254795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22.424</x:v>
      </x:c>
      <x:c r="S321" s="8">
        <x:v>135503.5370134854</x:v>
      </x:c>
      <x:c r="T321" s="12">
        <x:v>238981.31696397494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330593</x:v>
      </x:c>
      <x:c r="B322" s="1">
        <x:v>44782.719682213974</x:v>
      </x:c>
      <x:c r="C322" s="6">
        <x:v>5.337724848333333</x:v>
      </x:c>
      <x:c r="D322" s="14" t="s">
        <x:v>94</x:v>
      </x:c>
      <x:c r="E322" s="15">
        <x:v>44771.48123137894</x:v>
      </x:c>
      <x:c r="F322" t="s">
        <x:v>99</x:v>
      </x:c>
      <x:c r="G322" s="6">
        <x:v>90.19466965869633</x:v>
      </x:c>
      <x:c r="H322" t="s">
        <x:v>97</x:v>
      </x:c>
      <x:c r="I322" s="6">
        <x:v>27.433627951706967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22.422</x:v>
      </x:c>
      <x:c r="S322" s="8">
        <x:v>135498.09596989662</x:v>
      </x:c>
      <x:c r="T322" s="12">
        <x:v>238989.20641691712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330599</x:v>
      </x:c>
      <x:c r="B323" s="1">
        <x:v>44782.71969336963</x:v>
      </x:c>
      <x:c r="C323" s="6">
        <x:v>5.353788995</x:v>
      </x:c>
      <x:c r="D323" s="14" t="s">
        <x:v>94</x:v>
      </x:c>
      <x:c r="E323" s="15">
        <x:v>44771.48123137894</x:v>
      </x:c>
      <x:c r="F323" t="s">
        <x:v>99</x:v>
      </x:c>
      <x:c r="G323" s="6">
        <x:v>90.2212385121482</x:v>
      </x:c>
      <x:c r="H323" t="s">
        <x:v>97</x:v>
      </x:c>
      <x:c r="I323" s="6">
        <x:v>27.413221693759624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22.421</x:v>
      </x:c>
      <x:c r="S323" s="8">
        <x:v>135504.80443763535</x:v>
      </x:c>
      <x:c r="T323" s="12">
        <x:v>238972.25527450768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330615</x:v>
      </x:c>
      <x:c r="B324" s="1">
        <x:v>44782.71970510365</x:v>
      </x:c>
      <x:c r="C324" s="6">
        <x:v>5.370685971666667</x:v>
      </x:c>
      <x:c r="D324" s="14" t="s">
        <x:v>94</x:v>
      </x:c>
      <x:c r="E324" s="15">
        <x:v>44771.48123137894</x:v>
      </x:c>
      <x:c r="F324" t="s">
        <x:v>99</x:v>
      </x:c>
      <x:c r="G324" s="6">
        <x:v>90.23871629425035</x:v>
      </x:c>
      <x:c r="H324" t="s">
        <x:v>97</x:v>
      </x:c>
      <x:c r="I324" s="6">
        <x:v>27.41953289430603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22.418</x:v>
      </x:c>
      <x:c r="S324" s="8">
        <x:v>135517.51635147136</x:v>
      </x:c>
      <x:c r="T324" s="12">
        <x:v>238973.5748974891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330623</x:v>
      </x:c>
      <x:c r="B325" s="1">
        <x:v>44782.71971685036</x:v>
      </x:c>
      <x:c r="C325" s="6">
        <x:v>5.3876012483333335</x:v>
      </x:c>
      <x:c r="D325" s="14" t="s">
        <x:v>94</x:v>
      </x:c>
      <x:c r="E325" s="15">
        <x:v>44771.48123137894</x:v>
      </x:c>
      <x:c r="F325" t="s">
        <x:v>99</x:v>
      </x:c>
      <x:c r="G325" s="6">
        <x:v>90.19335223014365</x:v>
      </x:c>
      <x:c r="H325" t="s">
        <x:v>97</x:v>
      </x:c>
      <x:c r="I325" s="6">
        <x:v>27.41821054654247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22.424</x:v>
      </x:c>
      <x:c r="S325" s="8">
        <x:v>135510.68965512214</x:v>
      </x:c>
      <x:c r="T325" s="12">
        <x:v>238978.59457707417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330628</x:v>
      </x:c>
      <x:c r="B326" s="1">
        <x:v>44782.71972861075</x:v>
      </x:c>
      <x:c r="C326" s="6">
        <x:v>5.404536198333333</x:v>
      </x:c>
      <x:c r="D326" s="14" t="s">
        <x:v>94</x:v>
      </x:c>
      <x:c r="E326" s="15">
        <x:v>44771.48123137894</x:v>
      </x:c>
      <x:c r="F326" t="s">
        <x:v>99</x:v>
      </x:c>
      <x:c r="G326" s="6">
        <x:v>90.20645947664006</x:v>
      </x:c>
      <x:c r="H326" t="s">
        <x:v>97</x:v>
      </x:c>
      <x:c r="I326" s="6">
        <x:v>27.41241025455065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22.423</x:v>
      </x:c>
      <x:c r="S326" s="8">
        <x:v>135509.1774433939</x:v>
      </x:c>
      <x:c r="T326" s="12">
        <x:v>238972.4473594687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330637</x:v>
      </x:c>
      <x:c r="B327" s="1">
        <x:v>44782.71973977485</x:v>
      </x:c>
      <x:c r="C327" s="6">
        <x:v>5.420612516666667</x:v>
      </x:c>
      <x:c r="D327" s="14" t="s">
        <x:v>94</x:v>
      </x:c>
      <x:c r="E327" s="15">
        <x:v>44771.48123137894</x:v>
      </x:c>
      <x:c r="F327" t="s">
        <x:v>99</x:v>
      </x:c>
      <x:c r="G327" s="6">
        <x:v>90.17958267633162</x:v>
      </x:c>
      <x:c r="H327" t="s">
        <x:v>97</x:v>
      </x:c>
      <x:c r="I327" s="6">
        <x:v>27.424732130337816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22.425</x:v>
      </x:c>
      <x:c r="S327" s="8">
        <x:v>135500.07382098818</x:v>
      </x:c>
      <x:c r="T327" s="12">
        <x:v>238972.54364247428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330652</x:v>
      </x:c>
      <x:c r="B328" s="1">
        <x:v>44782.719751515186</x:v>
      </x:c>
      <x:c r="C328" s="6">
        <x:v>5.437518593333333</x:v>
      </x:c>
      <x:c r="D328" s="14" t="s">
        <x:v>94</x:v>
      </x:c>
      <x:c r="E328" s="15">
        <x:v>44771.48123137894</x:v>
      </x:c>
      <x:c r="F328" t="s">
        <x:v>99</x:v>
      </x:c>
      <x:c r="G328" s="6">
        <x:v>90.17549825762177</x:v>
      </x:c>
      <x:c r="H328" t="s">
        <x:v>97</x:v>
      </x:c>
      <x:c r="I328" s="6">
        <x:v>27.412320094651022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22.427</x:v>
      </x:c>
      <x:c r="S328" s="8">
        <x:v>135516.48202722293</x:v>
      </x:c>
      <x:c r="T328" s="12">
        <x:v>238970.88100011225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330656</x:v>
      </x:c>
      <x:c r="B329" s="1">
        <x:v>44782.719763283945</x:v>
      </x:c>
      <x:c r="C329" s="6">
        <x:v>5.454465598333333</x:v>
      </x:c>
      <x:c r="D329" s="14" t="s">
        <x:v>94</x:v>
      </x:c>
      <x:c r="E329" s="15">
        <x:v>44771.48123137894</x:v>
      </x:c>
      <x:c r="F329" t="s">
        <x:v>99</x:v>
      </x:c>
      <x:c r="G329" s="6">
        <x:v>90.17923061747474</x:v>
      </x:c>
      <x:c r="H329" t="s">
        <x:v>97</x:v>
      </x:c>
      <x:c r="I329" s="6">
        <x:v>27.43353779123663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22.424</x:v>
      </x:c>
      <x:c r="S329" s="8">
        <x:v>135514.24372952743</x:v>
      </x:c>
      <x:c r="T329" s="12">
        <x:v>238976.2902133175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330667</x:v>
      </x:c>
      <x:c r="B330" s="1">
        <x:v>44782.71977441951</x:v>
      </x:c>
      <x:c r="C330" s="6">
        <x:v>5.470500815</x:v>
      </x:c>
      <x:c r="D330" s="14" t="s">
        <x:v>94</x:v>
      </x:c>
      <x:c r="E330" s="15">
        <x:v>44771.48123137894</x:v>
      </x:c>
      <x:c r="F330" t="s">
        <x:v>99</x:v>
      </x:c>
      <x:c r="G330" s="6">
        <x:v>90.22479225739573</x:v>
      </x:c>
      <x:c r="H330" t="s">
        <x:v>97</x:v>
      </x:c>
      <x:c r="I330" s="6">
        <x:v>27.417789799635557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22.419999999999998</x:v>
      </x:c>
      <x:c r="S330" s="8">
        <x:v>135505.88666398358</x:v>
      </x:c>
      <x:c r="T330" s="12">
        <x:v>238968.9023687367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330679</x:v>
      </x:c>
      <x:c r="B331" s="1">
        <x:v>44782.71978616652</x:v>
      </x:c>
      <x:c r="C331" s="6">
        <x:v>5.487416515</x:v>
      </x:c>
      <x:c r="D331" s="14" t="s">
        <x:v>94</x:v>
      </x:c>
      <x:c r="E331" s="15">
        <x:v>44771.48123137894</x:v>
      </x:c>
      <x:c r="F331" t="s">
        <x:v>99</x:v>
      </x:c>
      <x:c r="G331" s="6">
        <x:v>90.21095405809628</x:v>
      </x:c>
      <x:c r="H331" t="s">
        <x:v>97</x:v>
      </x:c>
      <x:c r="I331" s="6">
        <x:v>27.415956545872632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22.422</x:v>
      </x:c>
      <x:c r="S331" s="8">
        <x:v>135510.11082313227</x:v>
      </x:c>
      <x:c r="T331" s="12">
        <x:v>238968.8863071269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330683</x:v>
      </x:c>
      <x:c r="B332" s="1">
        <x:v>44782.71979791253</x:v>
      </x:c>
      <x:c r="C332" s="6">
        <x:v>5.50433076</x:v>
      </x:c>
      <x:c r="D332" s="14" t="s">
        <x:v>94</x:v>
      </x:c>
      <x:c r="E332" s="15">
        <x:v>44771.48123137894</x:v>
      </x:c>
      <x:c r="F332" t="s">
        <x:v>99</x:v>
      </x:c>
      <x:c r="G332" s="6">
        <x:v>90.19573386217263</x:v>
      </x:c>
      <x:c r="H332" t="s">
        <x:v>97</x:v>
      </x:c>
      <x:c r="I332" s="6">
        <x:v>27.415625959235513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22.424</x:v>
      </x:c>
      <x:c r="S332" s="8">
        <x:v>135500.52030547248</x:v>
      </x:c>
      <x:c r="T332" s="12">
        <x:v>238965.47810767728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330697</x:v>
      </x:c>
      <x:c r="B333" s="1">
        <x:v>44782.71980907849</x:v>
      </x:c>
      <x:c r="C333" s="6">
        <x:v>5.520409753333333</x:v>
      </x:c>
      <x:c r="D333" s="14" t="s">
        <x:v>94</x:v>
      </x:c>
      <x:c r="E333" s="15">
        <x:v>44771.48123137894</x:v>
      </x:c>
      <x:c r="F333" t="s">
        <x:v>99</x:v>
      </x:c>
      <x:c r="G333" s="6">
        <x:v>90.21985342903037</x:v>
      </x:c>
      <x:c r="H333" t="s">
        <x:v>97</x:v>
      </x:c>
      <x:c r="I333" s="6">
        <x:v>27.41472435948026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22.421</x:v>
      </x:c>
      <x:c r="S333" s="8">
        <x:v>135500.0258797029</x:v>
      </x:c>
      <x:c r="T333" s="12">
        <x:v>238969.8189727858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330699</x:v>
      </x:c>
      <x:c r="B334" s="1">
        <x:v>44782.719820834405</x:v>
      </x:c>
      <x:c r="C334" s="6">
        <x:v>5.537338265</x:v>
      </x:c>
      <x:c r="D334" s="14" t="s">
        <x:v>94</x:v>
      </x:c>
      <x:c r="E334" s="15">
        <x:v>44771.48123137894</x:v>
      </x:c>
      <x:c r="F334" t="s">
        <x:v>99</x:v>
      </x:c>
      <x:c r="G334" s="6">
        <x:v>90.22740929034758</x:v>
      </x:c>
      <x:c r="H334" t="s">
        <x:v>97</x:v>
      </x:c>
      <x:c r="I334" s="6">
        <x:v>27.398104914039777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22.422</x:v>
      </x:c>
      <x:c r="S334" s="8">
        <x:v>135492.4349716981</x:v>
      </x:c>
      <x:c r="T334" s="12">
        <x:v>238964.85711094443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330711</x:v>
      </x:c>
      <x:c r="B335" s="1">
        <x:v>44782.71983259145</x:v>
      </x:c>
      <x:c r="C335" s="6">
        <x:v>5.5542684216666665</x:v>
      </x:c>
      <x:c r="D335" s="14" t="s">
        <x:v>94</x:v>
      </x:c>
      <x:c r="E335" s="15">
        <x:v>44771.48123137894</x:v>
      </x:c>
      <x:c r="F335" t="s">
        <x:v>99</x:v>
      </x:c>
      <x:c r="G335" s="6">
        <x:v>90.19379236071897</x:v>
      </x:c>
      <x:c r="H335" t="s">
        <x:v>97</x:v>
      </x:c>
      <x:c r="I335" s="6">
        <x:v>27.443004653809112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22.421</x:v>
      </x:c>
      <x:c r="S335" s="8">
        <x:v>135486.74253946196</x:v>
      </x:c>
      <x:c r="T335" s="12">
        <x:v>238971.1706712933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330718</x:v>
      </x:c>
      <x:c r="B336" s="1">
        <x:v>44782.71984436292</x:v>
      </x:c>
      <x:c r="C336" s="6">
        <x:v>5.571219318333333</x:v>
      </x:c>
      <x:c r="D336" s="14" t="s">
        <x:v>94</x:v>
      </x:c>
      <x:c r="E336" s="15">
        <x:v>44771.48123137894</x:v>
      </x:c>
      <x:c r="F336" t="s">
        <x:v>99</x:v>
      </x:c>
      <x:c r="G336" s="6">
        <x:v>90.21457986308411</x:v>
      </x:c>
      <x:c r="H336" t="s">
        <x:v>97</x:v>
      </x:c>
      <x:c r="I336" s="6">
        <x:v>27.437294479538195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22.419</x:v>
      </x:c>
      <x:c r="S336" s="8">
        <x:v>135502.67173998454</x:v>
      </x:c>
      <x:c r="T336" s="12">
        <x:v>238973.25427648023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330730</x:v>
      </x:c>
      <x:c r="B337" s="1">
        <x:v>44782.71985554216</x:v>
      </x:c>
      <x:c r="C337" s="6">
        <x:v>5.587317426666667</x:v>
      </x:c>
      <x:c r="D337" s="14" t="s">
        <x:v>94</x:v>
      </x:c>
      <x:c r="E337" s="15">
        <x:v>44771.48123137894</x:v>
      </x:c>
      <x:c r="F337" t="s">
        <x:v>99</x:v>
      </x:c>
      <x:c r="G337" s="6">
        <x:v>90.20018036123416</x:v>
      </x:c>
      <x:c r="H337" t="s">
        <x:v>97</x:v>
      </x:c>
      <x:c r="I337" s="6">
        <x:v>27.42764731244597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22.422</x:v>
      </x:c>
      <x:c r="S337" s="8">
        <x:v>135490.19973128109</x:v>
      </x:c>
      <x:c r="T337" s="12">
        <x:v>238967.26197473853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330735</x:v>
      </x:c>
      <x:c r="B338" s="1">
        <x:v>44782.719867275424</x:v>
      </x:c>
      <x:c r="C338" s="6">
        <x:v>5.604213336666667</x:v>
      </x:c>
      <x:c r="D338" s="14" t="s">
        <x:v>94</x:v>
      </x:c>
      <x:c r="E338" s="15">
        <x:v>44771.48123137894</x:v>
      </x:c>
      <x:c r="F338" t="s">
        <x:v>99</x:v>
      </x:c>
      <x:c r="G338" s="6">
        <x:v>90.18742626996449</x:v>
      </x:c>
      <x:c r="H338" t="s">
        <x:v>97</x:v>
      </x:c>
      <x:c r="I338" s="6">
        <x:v>27.424641970106677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22.424</x:v>
      </x:c>
      <x:c r="S338" s="8">
        <x:v>135492.8013013112</x:v>
      </x:c>
      <x:c r="T338" s="12">
        <x:v>238964.54280072247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330744</x:v>
      </x:c>
      <x:c r="B339" s="1">
        <x:v>44782.71987902713</x:v>
      </x:c>
      <x:c r="C339" s="6">
        <x:v>5.621135795</x:v>
      </x:c>
      <x:c r="D339" s="14" t="s">
        <x:v>94</x:v>
      </x:c>
      <x:c r="E339" s="15">
        <x:v>44771.48123137894</x:v>
      </x:c>
      <x:c r="F339" t="s">
        <x:v>99</x:v>
      </x:c>
      <x:c r="G339" s="6">
        <x:v>90.19383070236275</x:v>
      </x:c>
      <x:c r="H339" t="s">
        <x:v>97</x:v>
      </x:c>
      <x:c r="I339" s="6">
        <x:v>27.426114587516622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22.423</x:v>
      </x:c>
      <x:c r="S339" s="8">
        <x:v>135506.31452537456</x:v>
      </x:c>
      <x:c r="T339" s="12">
        <x:v>238967.51990467316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330757</x:v>
      </x:c>
      <x:c r="B340" s="1">
        <x:v>44782.71989018931</x:v>
      </x:c>
      <x:c r="C340" s="6">
        <x:v>5.637209341666667</x:v>
      </x:c>
      <x:c r="D340" s="14" t="s">
        <x:v>94</x:v>
      </x:c>
      <x:c r="E340" s="15">
        <x:v>44771.48123137894</x:v>
      </x:c>
      <x:c r="F340" t="s">
        <x:v>99</x:v>
      </x:c>
      <x:c r="G340" s="6">
        <x:v>90.18870797426118</x:v>
      </x:c>
      <x:c r="H340" t="s">
        <x:v>97</x:v>
      </x:c>
      <x:c r="I340" s="6">
        <x:v>27.431674475399177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22.423</x:v>
      </x:c>
      <x:c r="S340" s="8">
        <x:v>135503.8619455532</x:v>
      </x:c>
      <x:c r="T340" s="12">
        <x:v>238954.56508124716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330764</x:v>
      </x:c>
      <x:c r="B341" s="1">
        <x:v>44782.719901930766</x:v>
      </x:c>
      <x:c r="C341" s="6">
        <x:v>5.654117035</x:v>
      </x:c>
      <x:c r="D341" s="14" t="s">
        <x:v>94</x:v>
      </x:c>
      <x:c r="E341" s="15">
        <x:v>44771.48123137894</x:v>
      </x:c>
      <x:c r="F341" t="s">
        <x:v>99</x:v>
      </x:c>
      <x:c r="G341" s="6">
        <x:v>90.18232381587951</x:v>
      </x:c>
      <x:c r="H341" t="s">
        <x:v>97</x:v>
      </x:c>
      <x:c r="I341" s="6">
        <x:v>27.421756843992625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22.425</x:v>
      </x:c>
      <x:c r="S341" s="8">
        <x:v>135502.79049242885</x:v>
      </x:c>
      <x:c r="T341" s="12">
        <x:v>238958.38146083578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330771</x:v>
      </x:c>
      <x:c r="B342" s="1">
        <x:v>44782.71991370003</x:v>
      </x:c>
      <x:c r="C342" s="6">
        <x:v>5.671064763333334</x:v>
      </x:c>
      <x:c r="D342" s="14" t="s">
        <x:v>94</x:v>
      </x:c>
      <x:c r="E342" s="15">
        <x:v>44771.48123137894</x:v>
      </x:c>
      <x:c r="F342" t="s">
        <x:v>99</x:v>
      </x:c>
      <x:c r="G342" s="6">
        <x:v>90.18960646547568</x:v>
      </x:c>
      <x:c r="H342" t="s">
        <x:v>97</x:v>
      </x:c>
      <x:c r="I342" s="6">
        <x:v>27.4138528132803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22.425</x:v>
      </x:c>
      <x:c r="S342" s="8">
        <x:v>135505.08908338618</x:v>
      </x:c>
      <x:c r="T342" s="12">
        <x:v>238957.3396391314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330781</x:v>
      </x:c>
      <x:c r="B343" s="1">
        <x:v>44782.71992487006</x:v>
      </x:c>
      <x:c r="C343" s="6">
        <x:v>5.687149615</x:v>
      </x:c>
      <x:c r="D343" s="14" t="s">
        <x:v>94</x:v>
      </x:c>
      <x:c r="E343" s="15">
        <x:v>44771.48123137894</x:v>
      </x:c>
      <x:c r="F343" t="s">
        <x:v>99</x:v>
      </x:c>
      <x:c r="G343" s="6">
        <x:v>90.19063109448238</x:v>
      </x:c>
      <x:c r="H343" t="s">
        <x:v>97</x:v>
      </x:c>
      <x:c r="I343" s="6">
        <x:v>27.412740840871265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22.425</x:v>
      </x:c>
      <x:c r="S343" s="8">
        <x:v>135517.34788426777</x:v>
      </x:c>
      <x:c r="T343" s="12">
        <x:v>238953.26994817125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330794</x:v>
      </x:c>
      <x:c r="B344" s="1">
        <x:v>44782.719936623136</x:v>
      </x:c>
      <x:c r="C344" s="6">
        <x:v>5.704074041666667</x:v>
      </x:c>
      <x:c r="D344" s="14" t="s">
        <x:v>94</x:v>
      </x:c>
      <x:c r="E344" s="15">
        <x:v>44771.48123137894</x:v>
      </x:c>
      <x:c r="F344" t="s">
        <x:v>99</x:v>
      </x:c>
      <x:c r="G344" s="6">
        <x:v>90.17703547144191</x:v>
      </x:c>
      <x:c r="H344" t="s">
        <x:v>97</x:v>
      </x:c>
      <x:c r="I344" s="6">
        <x:v>27.427497045264772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22.425</x:v>
      </x:c>
      <x:c r="S344" s="8">
        <x:v>135523.3872743285</x:v>
      </x:c>
      <x:c r="T344" s="12">
        <x:v>238955.91646186978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330799</x:v>
      </x:c>
      <x:c r="B345" s="1">
        <x:v>44782.71994839517</x:v>
      </x:c>
      <x:c r="C345" s="6">
        <x:v>5.72102577</x:v>
      </x:c>
      <x:c r="D345" s="14" t="s">
        <x:v>94</x:v>
      </x:c>
      <x:c r="E345" s="15">
        <x:v>44771.48123137894</x:v>
      </x:c>
      <x:c r="F345" t="s">
        <x:v>99</x:v>
      </x:c>
      <x:c r="G345" s="6">
        <x:v>90.1760035927873</x:v>
      </x:c>
      <x:c r="H345" t="s">
        <x:v>97</x:v>
      </x:c>
      <x:c r="I345" s="6">
        <x:v>27.420194068383353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22.426</x:v>
      </x:c>
      <x:c r="S345" s="8">
        <x:v>135526.82593144636</x:v>
      </x:c>
      <x:c r="T345" s="12">
        <x:v>238957.98119040564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330814</x:v>
      </x:c>
      <x:c r="B346" s="1">
        <x:v>44782.719959587805</x:v>
      </x:c>
      <x:c r="C346" s="6">
        <x:v>5.737143163333333</x:v>
      </x:c>
      <x:c r="D346" s="14" t="s">
        <x:v>94</x:v>
      </x:c>
      <x:c r="E346" s="15">
        <x:v>44771.48123137894</x:v>
      </x:c>
      <x:c r="F346" t="s">
        <x:v>99</x:v>
      </x:c>
      <x:c r="G346" s="6">
        <x:v>90.14198226279242</x:v>
      </x:c>
      <x:c r="H346" t="s">
        <x:v>97</x:v>
      </x:c>
      <x:c r="I346" s="6">
        <x:v>27.423439833924476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22.43</x:v>
      </x:c>
      <x:c r="S346" s="8">
        <x:v>135531.15796426192</x:v>
      </x:c>
      <x:c r="T346" s="12">
        <x:v>238955.56049997034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330823</x:v>
      </x:c>
      <x:c r="B347" s="1">
        <x:v>44782.71997133906</x:v>
      </x:c>
      <x:c r="C347" s="6">
        <x:v>5.754064966666666</x:v>
      </x:c>
      <x:c r="D347" s="14" t="s">
        <x:v>94</x:v>
      </x:c>
      <x:c r="E347" s="15">
        <x:v>44771.48123137894</x:v>
      </x:c>
      <x:c r="F347" t="s">
        <x:v>99</x:v>
      </x:c>
      <x:c r="G347" s="6">
        <x:v>90.17395476850619</x:v>
      </x:c>
      <x:c r="H347" t="s">
        <x:v>97</x:v>
      </x:c>
      <x:c r="I347" s="6">
        <x:v>27.422418018508324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22.426</x:v>
      </x:c>
      <x:c r="S347" s="8">
        <x:v>135532.26367535733</x:v>
      </x:c>
      <x:c r="T347" s="12">
        <x:v>238949.96959625342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330826</x:v>
      </x:c>
      <x:c r="B348" s="1">
        <x:v>44782.71998307326</x:v>
      </x:c>
      <x:c r="C348" s="6">
        <x:v>5.77096222</x:v>
      </x:c>
      <x:c r="D348" s="14" t="s">
        <x:v>94</x:v>
      </x:c>
      <x:c r="E348" s="15">
        <x:v>44771.48123137894</x:v>
      </x:c>
      <x:c r="F348" t="s">
        <x:v>99</x:v>
      </x:c>
      <x:c r="G348" s="6">
        <x:v>90.19573386217263</x:v>
      </x:c>
      <x:c r="H348" t="s">
        <x:v>97</x:v>
      </x:c>
      <x:c r="I348" s="6">
        <x:v>27.415625959235513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22.424</x:v>
      </x:c>
      <x:c r="S348" s="8">
        <x:v>135528.79778541235</x:v>
      </x:c>
      <x:c r="T348" s="12">
        <x:v>238952.2334796168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330837</x:v>
      </x:c>
      <x:c r="B349" s="1">
        <x:v>44782.71999486701</x:v>
      </x:c>
      <x:c r="C349" s="6">
        <x:v>5.787945221666667</x:v>
      </x:c>
      <x:c r="D349" s="14" t="s">
        <x:v>94</x:v>
      </x:c>
      <x:c r="E349" s="15">
        <x:v>44771.48123137894</x:v>
      </x:c>
      <x:c r="F349" t="s">
        <x:v>99</x:v>
      </x:c>
      <x:c r="G349" s="6">
        <x:v>90.15672853053329</x:v>
      </x:c>
      <x:c r="H349" t="s">
        <x:v>97</x:v>
      </x:c>
      <x:c r="I349" s="6">
        <x:v>27.432696293633853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22.427</x:v>
      </x:c>
      <x:c r="S349" s="8">
        <x:v>135527.7737660069</x:v>
      </x:c>
      <x:c r="T349" s="12">
        <x:v>238942.50282353399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330845</x:v>
      </x:c>
      <x:c r="B350" s="1">
        <x:v>44782.720006072566</x:v>
      </x:c>
      <x:c r="C350" s="6">
        <x:v>5.804081216666667</x:v>
      </x:c>
      <x:c r="D350" s="14" t="s">
        <x:v>94</x:v>
      </x:c>
      <x:c r="E350" s="15">
        <x:v>44771.48123137894</x:v>
      </x:c>
      <x:c r="F350" t="s">
        <x:v>99</x:v>
      </x:c>
      <x:c r="G350" s="6">
        <x:v>90.15559368379202</x:v>
      </x:c>
      <x:c r="H350" t="s">
        <x:v>97</x:v>
      </x:c>
      <x:c r="I350" s="6">
        <x:v>27.433928486624154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22.427</x:v>
      </x:c>
      <x:c r="S350" s="8">
        <x:v>135526.2946956539</x:v>
      </x:c>
      <x:c r="T350" s="12">
        <x:v>238947.83481227653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330853</x:v>
      </x:c>
      <x:c r="B351" s="1">
        <x:v>44782.72001780296</x:v>
      </x:c>
      <x:c r="C351" s="6">
        <x:v>5.82097299</x:v>
      </x:c>
      <x:c r="D351" s="14" t="s">
        <x:v>94</x:v>
      </x:c>
      <x:c r="E351" s="15">
        <x:v>44771.48123137894</x:v>
      </x:c>
      <x:c r="F351" t="s">
        <x:v>99</x:v>
      </x:c>
      <x:c r="G351" s="6">
        <x:v>90.18896954309945</x:v>
      </x:c>
      <x:c r="H351" t="s">
        <x:v>97</x:v>
      </x:c>
      <x:c r="I351" s="6">
        <x:v>27.414544039557768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22.425</x:v>
      </x:c>
      <x:c r="S351" s="8">
        <x:v>135515.26091180104</x:v>
      </x:c>
      <x:c r="T351" s="12">
        <x:v>238948.94270364795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330860</x:v>
      </x:c>
      <x:c r="B352" s="1">
        <x:v>44782.720028979056</x:v>
      </x:c>
      <x:c r="C352" s="6">
        <x:v>5.837066568333333</x:v>
      </x:c>
      <x:c r="D352" s="14" t="s">
        <x:v>94</x:v>
      </x:c>
      <x:c r="E352" s="15">
        <x:v>44771.48123137894</x:v>
      </x:c>
      <x:c r="F352" t="s">
        <x:v>99</x:v>
      </x:c>
      <x:c r="G352" s="6">
        <x:v>90.17109595941312</x:v>
      </x:c>
      <x:c r="H352" t="s">
        <x:v>97</x:v>
      </x:c>
      <x:c r="I352" s="6">
        <x:v>27.417098572689156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22.427</x:v>
      </x:c>
      <x:c r="S352" s="8">
        <x:v>135518.64937329086</x:v>
      </x:c>
      <x:c r="T352" s="12">
        <x:v>238940.06282545434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330871</x:v>
      </x:c>
      <x:c r="B353" s="1">
        <x:v>44782.72004073105</x:v>
      </x:c>
      <x:c r="C353" s="6">
        <x:v>5.85398945</x:v>
      </x:c>
      <x:c r="D353" s="14" t="s">
        <x:v>94</x:v>
      </x:c>
      <x:c r="E353" s="15">
        <x:v>44771.48123137894</x:v>
      </x:c>
      <x:c r="F353" t="s">
        <x:v>99</x:v>
      </x:c>
      <x:c r="G353" s="6">
        <x:v>90.17375391061115</x:v>
      </x:c>
      <x:c r="H353" t="s">
        <x:v>97</x:v>
      </x:c>
      <x:c r="I353" s="6">
        <x:v>27.4142134530598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22.427</x:v>
      </x:c>
      <x:c r="S353" s="8">
        <x:v>135526.26604672568</x:v>
      </x:c>
      <x:c r="T353" s="12">
        <x:v>238944.57012288374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330879</x:v>
      </x:c>
      <x:c r="B354" s="1">
        <x:v>44782.72005248369</x:v>
      </x:c>
      <x:c r="C354" s="6">
        <x:v>5.870913233333333</x:v>
      </x:c>
      <x:c r="D354" s="14" t="s">
        <x:v>94</x:v>
      </x:c>
      <x:c r="E354" s="15">
        <x:v>44771.48123137894</x:v>
      </x:c>
      <x:c r="F354" t="s">
        <x:v>99</x:v>
      </x:c>
      <x:c r="G354" s="6">
        <x:v>90.1268451530699</x:v>
      </x:c>
      <x:c r="H354" t="s">
        <x:v>97</x:v>
      </x:c>
      <x:c r="I354" s="6">
        <x:v>27.439879083531196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22.43</x:v>
      </x:c>
      <x:c r="S354" s="8">
        <x:v>135531.06941870323</x:v>
      </x:c>
      <x:c r="T354" s="12">
        <x:v>238942.33245570617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330888</x:v>
      </x:c>
      <x:c r="B355" s="1">
        <x:v>44782.72006423408</x:v>
      </x:c>
      <x:c r="C355" s="6">
        <x:v>5.887833803333334</x:v>
      </x:c>
      <x:c r="D355" s="14" t="s">
        <x:v>94</x:v>
      </x:c>
      <x:c r="E355" s="15">
        <x:v>44771.48123137894</x:v>
      </x:c>
      <x:c r="F355" t="s">
        <x:v>99</x:v>
      </x:c>
      <x:c r="G355" s="6">
        <x:v>90.12770290869287</x:v>
      </x:c>
      <x:c r="H355" t="s">
        <x:v>97</x:v>
      </x:c>
      <x:c r="I355" s="6">
        <x:v>27.438947423722766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22.43</x:v>
      </x:c>
      <x:c r="S355" s="8">
        <x:v>135528.34551530113</x:v>
      </x:c>
      <x:c r="T355" s="12">
        <x:v>238934.83244528223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330901</x:v>
      </x:c>
      <x:c r="B356" s="1">
        <x:v>44782.72007538583</x:v>
      </x:c>
      <x:c r="C356" s="6">
        <x:v>5.903892313333333</x:v>
      </x:c>
      <x:c r="D356" s="14" t="s">
        <x:v>94</x:v>
      </x:c>
      <x:c r="E356" s="15">
        <x:v>44771.48123137894</x:v>
      </x:c>
      <x:c r="F356" t="s">
        <x:v>99</x:v>
      </x:c>
      <x:c r="G356" s="6">
        <x:v>90.12947379936149</x:v>
      </x:c>
      <x:c r="H356" t="s">
        <x:v>97</x:v>
      </x:c>
      <x:c r="I356" s="6">
        <x:v>27.437023997839788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22.43</x:v>
      </x:c>
      <x:c r="S356" s="8">
        <x:v>135526.50774572743</x:v>
      </x:c>
      <x:c r="T356" s="12">
        <x:v>238934.14964010904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330907</x:v>
      </x:c>
      <x:c r="B357" s="1">
        <x:v>44782.72008708535</x:v>
      </x:c>
      <x:c r="C357" s="6">
        <x:v>5.920739635</x:v>
      </x:c>
      <x:c r="D357" s="14" t="s">
        <x:v>94</x:v>
      </x:c>
      <x:c r="E357" s="15">
        <x:v>44771.48123137894</x:v>
      </x:c>
      <x:c r="F357" t="s">
        <x:v>99</x:v>
      </x:c>
      <x:c r="G357" s="6">
        <x:v>90.118281204358</x:v>
      </x:c>
      <x:c r="H357" t="s">
        <x:v>97</x:v>
      </x:c>
      <x:c r="I357" s="6">
        <x:v>27.432335651868016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22.432</x:v>
      </x:c>
      <x:c r="S357" s="8">
        <x:v>135532.7566860204</x:v>
      </x:c>
      <x:c r="T357" s="12">
        <x:v>238940.465306338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330915</x:v>
      </x:c>
      <x:c r="B358" s="1">
        <x:v>44782.72009885431</x:v>
      </x:c>
      <x:c r="C358" s="6">
        <x:v>5.937686938333333</x:v>
      </x:c>
      <x:c r="D358" s="14" t="s">
        <x:v>94</x:v>
      </x:c>
      <x:c r="E358" s="15">
        <x:v>44771.48123137894</x:v>
      </x:c>
      <x:c r="F358" t="s">
        <x:v>99</x:v>
      </x:c>
      <x:c r="G358" s="6">
        <x:v>90.12595247394665</x:v>
      </x:c>
      <x:c r="H358" t="s">
        <x:v>97</x:v>
      </x:c>
      <x:c r="I358" s="6">
        <x:v>27.432425812306064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22.431</x:v>
      </x:c>
      <x:c r="S358" s="8">
        <x:v>135535.406249836</x:v>
      </x:c>
      <x:c r="T358" s="12">
        <x:v>238928.15095347725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330923</x:v>
      </x:c>
      <x:c r="B359" s="1">
        <x:v>44782.72011001841</x:v>
      </x:c>
      <x:c r="C359" s="6">
        <x:v>5.953763225</x:v>
      </x:c>
      <x:c r="D359" s="14" t="s">
        <x:v>94</x:v>
      </x:c>
      <x:c r="E359" s="15">
        <x:v>44771.48123137894</x:v>
      </x:c>
      <x:c r="F359" t="s">
        <x:v>99</x:v>
      </x:c>
      <x:c r="G359" s="6">
        <x:v>90.12349726124158</x:v>
      </x:c>
      <x:c r="H359" t="s">
        <x:v>97</x:v>
      </x:c>
      <x:c r="I359" s="6">
        <x:v>27.443515564611516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22.43</x:v>
      </x:c>
      <x:c r="S359" s="8">
        <x:v>135527.78986331422</x:v>
      </x:c>
      <x:c r="T359" s="12">
        <x:v>238939.45511241426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330935</x:v>
      </x:c>
      <x:c r="B360" s="1">
        <x:v>44782.72012176674</x:v>
      </x:c>
      <x:c r="C360" s="6">
        <x:v>5.970680828333333</x:v>
      </x:c>
      <x:c r="D360" s="14" t="s">
        <x:v>94</x:v>
      </x:c>
      <x:c r="E360" s="15">
        <x:v>44771.48123137894</x:v>
      </x:c>
      <x:c r="F360" t="s">
        <x:v>99</x:v>
      </x:c>
      <x:c r="G360" s="6">
        <x:v>90.10688310455863</x:v>
      </x:c>
      <x:c r="H360" t="s">
        <x:v>97</x:v>
      </x:c>
      <x:c r="I360" s="6">
        <x:v>27.444717707984637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22.432</x:v>
      </x:c>
      <x:c r="S360" s="8">
        <x:v>135529.9717877592</x:v>
      </x:c>
      <x:c r="T360" s="12">
        <x:v>238934.6050064657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330942</x:v>
      </x:c>
      <x:c r="B361" s="1">
        <x:v>44782.72013353324</x:v>
      </x:c>
      <x:c r="C361" s="6">
        <x:v>5.98762459</x:v>
      </x:c>
      <x:c r="D361" s="14" t="s">
        <x:v>94</x:v>
      </x:c>
      <x:c r="E361" s="15">
        <x:v>44771.48123137894</x:v>
      </x:c>
      <x:c r="F361" t="s">
        <x:v>99</x:v>
      </x:c>
      <x:c r="G361" s="6">
        <x:v>90.1342541624003</x:v>
      </x:c>
      <x:c r="H361" t="s">
        <x:v>97</x:v>
      </x:c>
      <x:c r="I361" s="6">
        <x:v>27.423409780525617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22.431</x:v>
      </x:c>
      <x:c r="S361" s="8">
        <x:v>135535.15385500298</x:v>
      </x:c>
      <x:c r="T361" s="12">
        <x:v>238927.86645597193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330957</x:v>
      </x:c>
      <x:c r="B362" s="1">
        <x:v>44782.720145270454</x:v>
      </x:c>
      <x:c r="C362" s="6">
        <x:v>6.004526175</x:v>
      </x:c>
      <x:c r="D362" s="14" t="s">
        <x:v>94</x:v>
      </x:c>
      <x:c r="E362" s="15">
        <x:v>44771.48123137894</x:v>
      </x:c>
      <x:c r="F362" t="s">
        <x:v>99</x:v>
      </x:c>
      <x:c r="G362" s="6">
        <x:v>90.14904687667888</x:v>
      </x:c>
      <x:c r="H362" t="s">
        <x:v>97</x:v>
      </x:c>
      <x:c r="I362" s="6">
        <x:v>27.424191168987818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22.429</x:v>
      </x:c>
      <x:c r="S362" s="8">
        <x:v>135551.79531779545</x:v>
      </x:c>
      <x:c r="T362" s="12">
        <x:v>238931.99426537688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330952</x:v>
      </x:c>
      <x:c r="B363" s="1">
        <x:v>44782.72015642843</x:v>
      </x:c>
      <x:c r="C363" s="6">
        <x:v>6.020593666666667</x:v>
      </x:c>
      <x:c r="D363" s="14" t="s">
        <x:v>94</x:v>
      </x:c>
      <x:c r="E363" s="15">
        <x:v>44771.48123137894</x:v>
      </x:c>
      <x:c r="F363" t="s">
        <x:v>99</x:v>
      </x:c>
      <x:c r="G363" s="6">
        <x:v>90.09511281636978</x:v>
      </x:c>
      <x:c r="H363" t="s">
        <x:v>97</x:v>
      </x:c>
      <x:c r="I363" s="6">
        <x:v>27.44066047582737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22.433999999999997</x:v>
      </x:c>
      <x:c r="S363" s="8">
        <x:v>135540.81327780752</x:v>
      </x:c>
      <x:c r="T363" s="12">
        <x:v>238937.6345296911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330967</x:v>
      </x:c>
      <x:c r="B364" s="1">
        <x:v>44782.7201681788</x:v>
      </x:c>
      <x:c r="C364" s="6">
        <x:v>6.037514183333333</x:v>
      </x:c>
      <x:c r="D364" s="14" t="s">
        <x:v>94</x:v>
      </x:c>
      <x:c r="E364" s="15">
        <x:v>44771.48123137894</x:v>
      </x:c>
      <x:c r="F364" t="s">
        <x:v>99</x:v>
      </x:c>
      <x:c r="G364" s="6">
        <x:v>90.10654400724287</x:v>
      </x:c>
      <x:c r="H364" t="s">
        <x:v>97</x:v>
      </x:c>
      <x:c r="I364" s="6">
        <x:v>27.436663355609653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22.433</x:v>
      </x:c>
      <x:c r="S364" s="8">
        <x:v>135549.16781064394</x:v>
      </x:c>
      <x:c r="T364" s="12">
        <x:v>238929.86109664722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330981</x:v>
      </x:c>
      <x:c r="B365" s="1">
        <x:v>44782.72017993762</x:v>
      </x:c>
      <x:c r="C365" s="6">
        <x:v>6.0544469</x:v>
      </x:c>
      <x:c r="D365" s="14" t="s">
        <x:v>94</x:v>
      </x:c>
      <x:c r="E365" s="15">
        <x:v>44771.48123137894</x:v>
      </x:c>
      <x:c r="F365" t="s">
        <x:v>99</x:v>
      </x:c>
      <x:c r="G365" s="6">
        <x:v>90.09729797506307</x:v>
      </x:c>
      <x:c r="H365" t="s">
        <x:v>97</x:v>
      </x:c>
      <x:c r="I365" s="6">
        <x:v>27.438286245951076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22.433999999999997</x:v>
      </x:c>
      <x:c r="S365" s="8">
        <x:v>135541.2428158928</x:v>
      </x:c>
      <x:c r="T365" s="12">
        <x:v>238936.94560379162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330993</x:v>
      </x:c>
      <x:c r="B366" s="1">
        <x:v>44782.720191090455</x:v>
      </x:c>
      <x:c r="C366" s="6">
        <x:v>6.07050698</x:v>
      </x:c>
      <x:c r="D366" s="14" t="s">
        <x:v>94</x:v>
      </x:c>
      <x:c r="E366" s="15">
        <x:v>44771.48123137894</x:v>
      </x:c>
      <x:c r="F366" t="s">
        <x:v>99</x:v>
      </x:c>
      <x:c r="G366" s="6">
        <x:v>90.1204605752577</x:v>
      </x:c>
      <x:c r="H366" t="s">
        <x:v>97</x:v>
      </x:c>
      <x:c r="I366" s="6">
        <x:v>27.421546470310204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22.433</x:v>
      </x:c>
      <x:c r="S366" s="8">
        <x:v>135523.48360538125</x:v>
      </x:c>
      <x:c r="T366" s="12">
        <x:v>238927.0606794442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330997</x:v>
      </x:c>
      <x:c r="B367" s="1">
        <x:v>44782.720202824545</x:v>
      </x:c>
      <x:c r="C367" s="6">
        <x:v>6.087404071666667</x:v>
      </x:c>
      <x:c r="D367" s="14" t="s">
        <x:v>94</x:v>
      </x:c>
      <x:c r="E367" s="15">
        <x:v>44771.48123137894</x:v>
      </x:c>
      <x:c r="F367" t="s">
        <x:v>99</x:v>
      </x:c>
      <x:c r="G367" s="6">
        <x:v>90.12391227860299</x:v>
      </x:c>
      <x:c r="H367" t="s">
        <x:v>97</x:v>
      </x:c>
      <x:c r="I367" s="6">
        <x:v>27.443064760957895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22.43</x:v>
      </x:c>
      <x:c r="S367" s="8">
        <x:v>135531.8676252028</x:v>
      </x:c>
      <x:c r="T367" s="12">
        <x:v>238929.2165666568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331008</x:v>
      </x:c>
      <x:c r="B368" s="1">
        <x:v>44782.720214567256</x:v>
      </x:c>
      <x:c r="C368" s="6">
        <x:v>6.104313581666666</x:v>
      </x:c>
      <x:c r="D368" s="14" t="s">
        <x:v>94</x:v>
      </x:c>
      <x:c r="E368" s="15">
        <x:v>44771.48123137894</x:v>
      </x:c>
      <x:c r="F368" t="s">
        <x:v>99</x:v>
      </x:c>
      <x:c r="G368" s="6">
        <x:v>90.12420246559535</x:v>
      </x:c>
      <x:c r="H368" t="s">
        <x:v>97</x:v>
      </x:c>
      <x:c r="I368" s="6">
        <x:v>27.425904213561353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22.432</x:v>
      </x:c>
      <x:c r="S368" s="8">
        <x:v>135538.15239234237</x:v>
      </x:c>
      <x:c r="T368" s="12">
        <x:v>238925.11622553784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331013</x:v>
      </x:c>
      <x:c r="B369" s="1">
        <x:v>44782.720225718265</x:v>
      </x:c>
      <x:c r="C369" s="6">
        <x:v>6.120371025</x:v>
      </x:c>
      <x:c r="D369" s="14" t="s">
        <x:v>94</x:v>
      </x:c>
      <x:c r="E369" s="15">
        <x:v>44771.48123137894</x:v>
      </x:c>
      <x:c r="F369" t="s">
        <x:v>99</x:v>
      </x:c>
      <x:c r="G369" s="6">
        <x:v>90.1042074142588</x:v>
      </x:c>
      <x:c r="H369" t="s">
        <x:v>97</x:v>
      </x:c>
      <x:c r="I369" s="6">
        <x:v>27.422357911728795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22.435</x:v>
      </x:c>
      <x:c r="S369" s="8">
        <x:v>135540.98807366478</x:v>
      </x:c>
      <x:c r="T369" s="12">
        <x:v>238918.9390578416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331024</x:v>
      </x:c>
      <x:c r="B370" s="1">
        <x:v>44782.72023747509</x:v>
      </x:c>
      <x:c r="C370" s="6">
        <x:v>6.137300861666667</x:v>
      </x:c>
      <x:c r="D370" s="14" t="s">
        <x:v>94</x:v>
      </x:c>
      <x:c r="E370" s="15">
        <x:v>44771.48123137894</x:v>
      </x:c>
      <x:c r="F370" t="s">
        <x:v>99</x:v>
      </x:c>
      <x:c r="G370" s="6">
        <x:v>90.12386414369404</x:v>
      </x:c>
      <x:c r="H370" t="s">
        <x:v>97</x:v>
      </x:c>
      <x:c r="I370" s="6">
        <x:v>27.417849906332776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22.433</x:v>
      </x:c>
      <x:c r="S370" s="8">
        <x:v>135539.10440757163</x:v>
      </x:c>
      <x:c r="T370" s="12">
        <x:v>238914.78328061904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331033</x:v>
      </x:c>
      <x:c r="B371" s="1">
        <x:v>44782.72024922378</x:v>
      </x:c>
      <x:c r="C371" s="6">
        <x:v>6.1542189616666665</x:v>
      </x:c>
      <x:c r="D371" s="14" t="s">
        <x:v>94</x:v>
      </x:c>
      <x:c r="E371" s="15">
        <x:v>44771.48123137894</x:v>
      </x:c>
      <x:c r="F371" t="s">
        <x:v>99</x:v>
      </x:c>
      <x:c r="G371" s="6">
        <x:v>90.0726297597191</x:v>
      </x:c>
      <x:c r="H371" t="s">
        <x:v>97</x:v>
      </x:c>
      <x:c r="I371" s="6">
        <x:v>27.431403994154152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22.438</x:v>
      </x:c>
      <x:c r="S371" s="8">
        <x:v>135545.39632413327</x:v>
      </x:c>
      <x:c r="T371" s="12">
        <x:v>238912.29856363524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331041</x:v>
      </x:c>
      <x:c r="B372" s="1">
        <x:v>44782.720260983064</x:v>
      </x:c>
      <x:c r="C372" s="6">
        <x:v>6.171152338333333</x:v>
      </x:c>
      <x:c r="D372" s="14" t="s">
        <x:v>94</x:v>
      </x:c>
      <x:c r="E372" s="15">
        <x:v>44771.48123137894</x:v>
      </x:c>
      <x:c r="F372" t="s">
        <x:v>99</x:v>
      </x:c>
      <x:c r="G372" s="6">
        <x:v>90.09358484985312</x:v>
      </x:c>
      <x:c r="H372" t="s">
        <x:v>97</x:v>
      </x:c>
      <x:c r="I372" s="6">
        <x:v>27.433898433131617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22.435</x:v>
      </x:c>
      <x:c r="S372" s="8">
        <x:v>135546.99526550065</x:v>
      </x:c>
      <x:c r="T372" s="12">
        <x:v>238921.44247241077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331049</x:v>
      </x:c>
      <x:c r="B373" s="1">
        <x:v>44782.720272142025</x:v>
      </x:c>
      <x:c r="C373" s="6">
        <x:v>6.187221243333333</x:v>
      </x:c>
      <x:c r="D373" s="14" t="s">
        <x:v>94</x:v>
      </x:c>
      <x:c r="E373" s="15">
        <x:v>44771.48123137894</x:v>
      </x:c>
      <x:c r="F373" t="s">
        <x:v>99</x:v>
      </x:c>
      <x:c r="G373" s="6">
        <x:v>90.08747222984915</x:v>
      </x:c>
      <x:c r="H373" t="s">
        <x:v>97</x:v>
      </x:c>
      <x:c r="I373" s="6">
        <x:v>27.44054026161575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22.435</x:v>
      </x:c>
      <x:c r="S373" s="8">
        <x:v>135538.86787432924</x:v>
      </x:c>
      <x:c r="T373" s="12">
        <x:v>238912.18642923055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331060</x:v>
      </x:c>
      <x:c r="B374" s="1">
        <x:v>44782.72028384927</x:v>
      </x:c>
      <x:c r="C374" s="6">
        <x:v>6.20407967</x:v>
      </x:c>
      <x:c r="D374" s="14" t="s">
        <x:v>94</x:v>
      </x:c>
      <x:c r="E374" s="15">
        <x:v>44771.48123137894</x:v>
      </x:c>
      <x:c r="F374" t="s">
        <x:v>99</x:v>
      </x:c>
      <x:c r="G374" s="6">
        <x:v>90.06678066299047</x:v>
      </x:c>
      <x:c r="H374" t="s">
        <x:v>97</x:v>
      </x:c>
      <x:c r="I374" s="6">
        <x:v>27.4546053535596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22.436</x:v>
      </x:c>
      <x:c r="S374" s="8">
        <x:v>135548.43608905814</x:v>
      </x:c>
      <x:c r="T374" s="12">
        <x:v>238908.04060319622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331068</x:v>
      </x:c>
      <x:c r="B375" s="1">
        <x:v>44782.72029559415</x:v>
      </x:c>
      <x:c r="C375" s="6">
        <x:v>6.220992303333333</x:v>
      </x:c>
      <x:c r="D375" s="14" t="s">
        <x:v>94</x:v>
      </x:c>
      <x:c r="E375" s="15">
        <x:v>44771.48123137894</x:v>
      </x:c>
      <x:c r="F375" t="s">
        <x:v>99</x:v>
      </x:c>
      <x:c r="G375" s="6">
        <x:v>90.07302965834248</x:v>
      </x:c>
      <x:c r="H375" t="s">
        <x:v>97</x:v>
      </x:c>
      <x:c r="I375" s="6">
        <x:v>27.447813229150597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22.436</x:v>
      </x:c>
      <x:c r="S375" s="8">
        <x:v>135551.6482194479</x:v>
      </x:c>
      <x:c r="T375" s="12">
        <x:v>238908.7217328145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331083</x:v>
      </x:c>
      <x:c r="B376" s="1">
        <x:v>44782.72030673755</x:v>
      </x:c>
      <x:c r="C376" s="6">
        <x:v>6.2370388016666665</x:v>
      </x:c>
      <x:c r="D376" s="14" t="s">
        <x:v>94</x:v>
      </x:c>
      <x:c r="E376" s="15">
        <x:v>44771.48123137894</x:v>
      </x:c>
      <x:c r="F376" t="s">
        <x:v>99</x:v>
      </x:c>
      <x:c r="G376" s="6">
        <x:v>90.11019574383505</x:v>
      </x:c>
      <x:c r="H376" t="s">
        <x:v>97</x:v>
      </x:c>
      <x:c r="I376" s="6">
        <x:v>27.432696293633853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22.433</x:v>
      </x:c>
      <x:c r="S376" s="8">
        <x:v>135543.65992689316</x:v>
      </x:c>
      <x:c r="T376" s="12">
        <x:v>238916.70148607984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331088</x:v>
      </x:c>
      <x:c r="B377" s="1">
        <x:v>44782.72031850141</x:v>
      </x:c>
      <x:c r="C377" s="6">
        <x:v>6.253978748333333</x:v>
      </x:c>
      <x:c r="D377" s="14" t="s">
        <x:v>94</x:v>
      </x:c>
      <x:c r="E377" s="15">
        <x:v>44771.48123137894</x:v>
      </x:c>
      <x:c r="F377" t="s">
        <x:v>99</x:v>
      </x:c>
      <x:c r="G377" s="6">
        <x:v>90.10787188470393</x:v>
      </x:c>
      <x:c r="H377" t="s">
        <x:v>97</x:v>
      </x:c>
      <x:c r="I377" s="6">
        <x:v>27.43522078707565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22.433</x:v>
      </x:c>
      <x:c r="S377" s="8">
        <x:v>135539.97851914077</x:v>
      </x:c>
      <x:c r="T377" s="12">
        <x:v>238906.1430507784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331095</x:v>
      </x:c>
      <x:c r="B378" s="1">
        <x:v>44782.720330235425</x:v>
      </x:c>
      <x:c r="C378" s="6">
        <x:v>6.270875738333333</x:v>
      </x:c>
      <x:c r="D378" s="14" t="s">
        <x:v>94</x:v>
      </x:c>
      <x:c r="E378" s="15">
        <x:v>44771.48123137894</x:v>
      </x:c>
      <x:c r="F378" t="s">
        <x:v>99</x:v>
      </x:c>
      <x:c r="G378" s="6">
        <x:v>90.075373596621</x:v>
      </x:c>
      <x:c r="H378" t="s">
        <x:v>97</x:v>
      </x:c>
      <x:c r="I378" s="6">
        <x:v>27.43684367671949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22.436999999999998</x:v>
      </x:c>
      <x:c r="S378" s="8">
        <x:v>135534.53148510426</x:v>
      </x:c>
      <x:c r="T378" s="12">
        <x:v>238907.84769068877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331104</x:v>
      </x:c>
      <x:c r="B379" s="1">
        <x:v>44782.72034198427</x:v>
      </x:c>
      <x:c r="C379" s="6">
        <x:v>6.287794075</x:v>
      </x:c>
      <x:c r="D379" s="14" t="s">
        <x:v>94</x:v>
      </x:c>
      <x:c r="E379" s="15">
        <x:v>44771.48123137894</x:v>
      </x:c>
      <x:c r="F379" t="s">
        <x:v>99</x:v>
      </x:c>
      <x:c r="G379" s="6">
        <x:v>90.06078115883201</x:v>
      </x:c>
      <x:c r="H379" t="s">
        <x:v>97</x:v>
      </x:c>
      <x:c r="I379" s="6">
        <x:v>27.461127008072253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22.436</x:v>
      </x:c>
      <x:c r="S379" s="8">
        <x:v>135541.44241540783</x:v>
      </x:c>
      <x:c r="T379" s="12">
        <x:v>238915.76875641188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331119</x:v>
      </x:c>
      <x:c r="B380" s="1">
        <x:v>44782.720353142</x:v>
      </x:c>
      <x:c r="C380" s="6">
        <x:v>6.303861205</x:v>
      </x:c>
      <x:c r="D380" s="14" t="s">
        <x:v>94</x:v>
      </x:c>
      <x:c r="E380" s="15">
        <x:v>44771.48123137894</x:v>
      </x:c>
      <x:c r="F380" t="s">
        <x:v>99</x:v>
      </x:c>
      <x:c r="G380" s="6">
        <x:v>90.04962578226124</x:v>
      </x:c>
      <x:c r="H380" t="s">
        <x:v>97</x:v>
      </x:c>
      <x:c r="I380" s="6">
        <x:v>27.456408574737907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22.438</x:v>
      </x:c>
      <x:c r="S380" s="8">
        <x:v>135543.15100319436</x:v>
      </x:c>
      <x:c r="T380" s="12">
        <x:v>238916.42547290568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331122</x:v>
      </x:c>
      <x:c r="B381" s="1">
        <x:v>44782.7203649304</x:v>
      </x:c>
      <x:c r="C381" s="6">
        <x:v>6.320836495</x:v>
      </x:c>
      <x:c r="D381" s="14" t="s">
        <x:v>94</x:v>
      </x:c>
      <x:c r="E381" s="15">
        <x:v>44771.48123137894</x:v>
      </x:c>
      <x:c r="F381" t="s">
        <x:v>99</x:v>
      </x:c>
      <x:c r="G381" s="6">
        <x:v>90.11199403243143</x:v>
      </x:c>
      <x:c r="H381" t="s">
        <x:v>97</x:v>
      </x:c>
      <x:c r="I381" s="6">
        <x:v>27.430742817868577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22.433</x:v>
      </x:c>
      <x:c r="S381" s="8">
        <x:v>135535.62664004715</x:v>
      </x:c>
      <x:c r="T381" s="12">
        <x:v>238905.5294743719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331131</x:v>
      </x:c>
      <x:c r="B382" s="1">
        <x:v>44782.72037666197</x:v>
      </x:c>
      <x:c r="C382" s="6">
        <x:v>6.33772996</x:v>
      </x:c>
      <x:c r="D382" s="14" t="s">
        <x:v>94</x:v>
      </x:c>
      <x:c r="E382" s="15">
        <x:v>44771.48123137894</x:v>
      </x:c>
      <x:c r="F382" t="s">
        <x:v>99</x:v>
      </x:c>
      <x:c r="G382" s="6">
        <x:v>90.06640194955551</x:v>
      </x:c>
      <x:c r="H382" t="s">
        <x:v>97</x:v>
      </x:c>
      <x:c r="I382" s="6">
        <x:v>27.429751053684413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22.439</x:v>
      </x:c>
      <x:c r="S382" s="8">
        <x:v>135539.27321765287</x:v>
      </x:c>
      <x:c r="T382" s="12">
        <x:v>238915.57230468423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331146</x:v>
      </x:c>
      <x:c r="B383" s="1">
        <x:v>44782.72038782354</x:v>
      </x:c>
      <x:c r="C383" s="6">
        <x:v>6.3538026216666665</x:v>
      </x:c>
      <x:c r="D383" s="14" t="s">
        <x:v>94</x:v>
      </x:c>
      <x:c r="E383" s="15">
        <x:v>44771.48123137894</x:v>
      </x:c>
      <x:c r="F383" t="s">
        <x:v>99</x:v>
      </x:c>
      <x:c r="G383" s="6">
        <x:v>90.0637749799555</x:v>
      </x:c>
      <x:c r="H383" t="s">
        <x:v>97</x:v>
      </x:c>
      <x:c r="I383" s="6">
        <x:v>27.432606133188983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22.439</x:v>
      </x:c>
      <x:c r="S383" s="8">
        <x:v>135550.2905697011</x:v>
      </x:c>
      <x:c r="T383" s="12">
        <x:v>238893.26375953975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331156</x:v>
      </x:c>
      <x:c r="B384" s="1">
        <x:v>44782.720399514925</x:v>
      </x:c>
      <x:c r="C384" s="6">
        <x:v>6.37063821</x:v>
      </x:c>
      <x:c r="D384" s="14" t="s">
        <x:v>94</x:v>
      </x:c>
      <x:c r="E384" s="15">
        <x:v>44771.48123137894</x:v>
      </x:c>
      <x:c r="F384" t="s">
        <x:v>99</x:v>
      </x:c>
      <x:c r="G384" s="6">
        <x:v>90.06861999245957</x:v>
      </x:c>
      <x:c r="H384" t="s">
        <x:v>97</x:v>
      </x:c>
      <x:c r="I384" s="6">
        <x:v>27.43576175020371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22.438</x:v>
      </x:c>
      <x:c r="S384" s="8">
        <x:v>135550.25960974736</x:v>
      </x:c>
      <x:c r="T384" s="12">
        <x:v>238903.02291292092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331159</x:v>
      </x:c>
      <x:c r="B385" s="1">
        <x:v>44782.72041126218</x:v>
      </x:c>
      <x:c r="C385" s="6">
        <x:v>6.387554253333334</x:v>
      </x:c>
      <x:c r="D385" s="14" t="s">
        <x:v>94</x:v>
      </x:c>
      <x:c r="E385" s="15">
        <x:v>44771.48123137894</x:v>
      </x:c>
      <x:c r="F385" t="s">
        <x:v>99</x:v>
      </x:c>
      <x:c r="G385" s="6">
        <x:v>90.05129933004353</x:v>
      </x:c>
      <x:c r="H385" t="s">
        <x:v>97</x:v>
      </x:c>
      <x:c r="I385" s="6">
        <x:v>27.437745282416927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22.439999999999998</x:v>
      </x:c>
      <x:c r="S385" s="8">
        <x:v>135560.4768164093</x:v>
      </x:c>
      <x:c r="T385" s="12">
        <x:v>238910.45479647286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331167</x:v>
      </x:c>
      <x:c r="B386" s="1">
        <x:v>44782.72042298649</x:v>
      </x:c>
      <x:c r="C386" s="6">
        <x:v>6.404437268333333</x:v>
      </x:c>
      <x:c r="D386" s="14" t="s">
        <x:v>94</x:v>
      </x:c>
      <x:c r="E386" s="15">
        <x:v>44771.48123137894</x:v>
      </x:c>
      <x:c r="F386" t="s">
        <x:v>99</x:v>
      </x:c>
      <x:c r="G386" s="6">
        <x:v>90.05381527076112</x:v>
      </x:c>
      <x:c r="H386" t="s">
        <x:v>97</x:v>
      </x:c>
      <x:c r="I386" s="6">
        <x:v>27.435010412549673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22.439999999999998</x:v>
      </x:c>
      <x:c r="S386" s="8">
        <x:v>135566.30457039396</x:v>
      </x:c>
      <x:c r="T386" s="12">
        <x:v>238904.68556240012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331175</x:v>
      </x:c>
      <x:c r="B387" s="1">
        <x:v>44782.72043410974</x:v>
      </x:c>
      <x:c r="C387" s="6">
        <x:v>6.420454755</x:v>
      </x:c>
      <x:c r="D387" s="14" t="s">
        <x:v>94</x:v>
      </x:c>
      <x:c r="E387" s="15">
        <x:v>44771.48123137894</x:v>
      </x:c>
      <x:c r="F387" t="s">
        <x:v>99</x:v>
      </x:c>
      <x:c r="G387" s="6">
        <x:v>90.06909008867123</x:v>
      </x:c>
      <x:c r="H387" t="s">
        <x:v>97</x:v>
      </x:c>
      <x:c r="I387" s="6">
        <x:v>27.435250840580466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22.438</x:v>
      </x:c>
      <x:c r="S387" s="8">
        <x:v>135557.21561184633</x:v>
      </x:c>
      <x:c r="T387" s="12">
        <x:v>238899.52152177814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331189</x:v>
      </x:c>
      <x:c r="B388" s="1">
        <x:v>44782.72044582441</x:v>
      </x:c>
      <x:c r="C388" s="6">
        <x:v>6.43732387</x:v>
      </x:c>
      <x:c r="D388" s="14" t="s">
        <x:v>94</x:v>
      </x:c>
      <x:c r="E388" s="15">
        <x:v>44771.48123137894</x:v>
      </x:c>
      <x:c r="F388" t="s">
        <x:v>99</x:v>
      </x:c>
      <x:c r="G388" s="6">
        <x:v>90.06040157353213</x:v>
      </x:c>
      <x:c r="H388" t="s">
        <x:v>97</x:v>
      </x:c>
      <x:c r="I388" s="6">
        <x:v>27.436272659903807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22.439</x:v>
      </x:c>
      <x:c r="S388" s="8">
        <x:v>135560.18129859003</x:v>
      </x:c>
      <x:c r="T388" s="12">
        <x:v>238890.66161508724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331195</x:v>
      </x:c>
      <x:c r="B389" s="1">
        <x:v>44782.720457574105</x:v>
      </x:c>
      <x:c r="C389" s="6">
        <x:v>6.454243428333333</x:v>
      </x:c>
      <x:c r="D389" s="14" t="s">
        <x:v>94</x:v>
      </x:c>
      <x:c r="E389" s="15">
        <x:v>44771.48123137894</x:v>
      </x:c>
      <x:c r="F389" t="s">
        <x:v>99</x:v>
      </x:c>
      <x:c r="G389" s="6">
        <x:v>90.03768665532886</x:v>
      </x:c>
      <x:c r="H389" t="s">
        <x:v>97</x:v>
      </x:c>
      <x:c r="I389" s="6">
        <x:v>27.43570164318453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22.442</x:v>
      </x:c>
      <x:c r="S389" s="8">
        <x:v>135557.03021140245</x:v>
      </x:c>
      <x:c r="T389" s="12">
        <x:v>238896.98370705513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331203</x:v>
      </x:c>
      <x:c r="B390" s="1">
        <x:v>44782.72046930769</x:v>
      </x:c>
      <x:c r="C390" s="6">
        <x:v>6.471139808333334</x:v>
      </x:c>
      <x:c r="D390" s="14" t="s">
        <x:v>94</x:v>
      </x:c>
      <x:c r="E390" s="15">
        <x:v>44771.48123137894</x:v>
      </x:c>
      <x:c r="F390" t="s">
        <x:v>99</x:v>
      </x:c>
      <x:c r="G390" s="6">
        <x:v>90.0717668698985</x:v>
      </x:c>
      <x:c r="H390" t="s">
        <x:v>97</x:v>
      </x:c>
      <x:c r="I390" s="6">
        <x:v>27.423920688345788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22.439</x:v>
      </x:c>
      <x:c r="S390" s="8">
        <x:v>135551.97940024853</x:v>
      </x:c>
      <x:c r="T390" s="12">
        <x:v>238887.03706441994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331218</x:v>
      </x:c>
      <x:c r="B391" s="1">
        <x:v>44782.72048045298</x:v>
      </x:c>
      <x:c r="C391" s="6">
        <x:v>6.48718902</x:v>
      </x:c>
      <x:c r="D391" s="14" t="s">
        <x:v>94</x:v>
      </x:c>
      <x:c r="E391" s="15">
        <x:v>44771.48123137894</x:v>
      </x:c>
      <x:c r="F391" t="s">
        <x:v>99</x:v>
      </x:c>
      <x:c r="G391" s="6">
        <x:v>90.02120760109979</x:v>
      </x:c>
      <x:c r="H391" t="s">
        <x:v>97</x:v>
      </x:c>
      <x:c r="I391" s="6">
        <x:v>27.445198565453666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22.442999999999998</x:v>
      </x:c>
      <x:c r="S391" s="8">
        <x:v>135567.43539532673</x:v>
      </x:c>
      <x:c r="T391" s="12">
        <x:v>238898.06612391616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331222</x:v>
      </x:c>
      <x:c r="B392" s="1">
        <x:v>44782.72049219663</x:v>
      </x:c>
      <x:c r="C392" s="6">
        <x:v>6.5040998766666664</x:v>
      </x:c>
      <x:c r="D392" s="14" t="s">
        <x:v>94</x:v>
      </x:c>
      <x:c r="E392" s="15">
        <x:v>44771.48123137894</x:v>
      </x:c>
      <x:c r="F392" t="s">
        <x:v>99</x:v>
      </x:c>
      <x:c r="G392" s="6">
        <x:v>90.02275528608338</x:v>
      </x:c>
      <x:c r="H392" t="s">
        <x:v>97</x:v>
      </x:c>
      <x:c r="I392" s="6">
        <x:v>27.443515564611516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22.442999999999998</x:v>
      </x:c>
      <x:c r="S392" s="8">
        <x:v>135579.2616424884</x:v>
      </x:c>
      <x:c r="T392" s="12">
        <x:v>238898.24566857697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331233</x:v>
      </x:c>
      <x:c r="B393" s="1">
        <x:v>44782.72050395607</x:v>
      </x:c>
      <x:c r="C393" s="6">
        <x:v>6.5210334733333335</x:v>
      </x:c>
      <x:c r="D393" s="14" t="s">
        <x:v>94</x:v>
      </x:c>
      <x:c r="E393" s="15">
        <x:v>44771.48123137894</x:v>
      </x:c>
      <x:c r="F393" t="s">
        <x:v>99</x:v>
      </x:c>
      <x:c r="G393" s="6">
        <x:v>90.00832419856097</x:v>
      </x:c>
      <x:c r="H393" t="s">
        <x:v>97</x:v>
      </x:c>
      <x:c r="I393" s="6">
        <x:v>27.45078853859377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22.444</x:v>
      </x:c>
      <x:c r="S393" s="8">
        <x:v>135590.65314165052</x:v>
      </x:c>
      <x:c r="T393" s="12">
        <x:v>238894.24776230825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331238</x:v>
      </x:c>
      <x:c r="B394" s="1">
        <x:v>44782.72051511005</x:v>
      </x:c>
      <x:c r="C394" s="6">
        <x:v>6.537095185</x:v>
      </x:c>
      <x:c r="D394" s="14" t="s">
        <x:v>94</x:v>
      </x:c>
      <x:c r="E394" s="15">
        <x:v>44771.48123137894</x:v>
      </x:c>
      <x:c r="F394" t="s">
        <x:v>99</x:v>
      </x:c>
      <x:c r="G394" s="6">
        <x:v>90.00757258360277</x:v>
      </x:c>
      <x:c r="H394" t="s">
        <x:v>97</x:v>
      </x:c>
      <x:c r="I394" s="6">
        <x:v>27.443184975259555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22.445</x:v>
      </x:c>
      <x:c r="S394" s="8">
        <x:v>135576.052106676</x:v>
      </x:c>
      <x:c r="T394" s="12">
        <x:v>238891.97956713638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331248</x:v>
      </x:c>
      <x:c r="B395" s="1">
        <x:v>44782.720526862766</x:v>
      </x:c>
      <x:c r="C395" s="6">
        <x:v>6.554019105</x:v>
      </x:c>
      <x:c r="D395" s="14" t="s">
        <x:v>94</x:v>
      </x:c>
      <x:c r="E395" s="15">
        <x:v>44771.48123137894</x:v>
      </x:c>
      <x:c r="F395" t="s">
        <x:v>99</x:v>
      </x:c>
      <x:c r="G395" s="6">
        <x:v>90.000327790784</x:v>
      </x:c>
      <x:c r="H395" t="s">
        <x:v>97</x:v>
      </x:c>
      <x:c r="I395" s="6">
        <x:v>27.442644010935965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22.445999999999998</x:v>
      </x:c>
      <x:c r="S395" s="8">
        <x:v>135577.89517702567</x:v>
      </x:c>
      <x:c r="T395" s="12">
        <x:v>238888.01807643546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331258</x:v>
      </x:c>
      <x:c r="B396" s="1">
        <x:v>44782.72053859347</x:v>
      </x:c>
      <x:c r="C396" s="6">
        <x:v>6.570911325</x:v>
      </x:c>
      <x:c r="D396" s="14" t="s">
        <x:v>94</x:v>
      </x:c>
      <x:c r="E396" s="15">
        <x:v>44771.48123137894</x:v>
      </x:c>
      <x:c r="F396" t="s">
        <x:v>99</x:v>
      </x:c>
      <x:c r="G396" s="6">
        <x:v>90.0128460128568</x:v>
      </x:c>
      <x:c r="H396" t="s">
        <x:v>97</x:v>
      </x:c>
      <x:c r="I396" s="6">
        <x:v>27.42902977082531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22.445999999999998</x:v>
      </x:c>
      <x:c r="S396" s="8">
        <x:v>135564.71520354121</x:v>
      </x:c>
      <x:c r="T396" s="12">
        <x:v>238885.33203705394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331266</x:v>
      </x:c>
      <x:c r="B397" s="1">
        <x:v>44782.720550332415</x:v>
      </x:c>
      <x:c r="C397" s="6">
        <x:v>6.5878154066666665</x:v>
      </x:c>
      <x:c r="D397" s="14" t="s">
        <x:v>94</x:v>
      </x:c>
      <x:c r="E397" s="15">
        <x:v>44771.48123137894</x:v>
      </x:c>
      <x:c r="F397" t="s">
        <x:v>99</x:v>
      </x:c>
      <x:c r="G397" s="6">
        <x:v>90.04935333669515</x:v>
      </x:c>
      <x:c r="H397" t="s">
        <x:v>97</x:v>
      </x:c>
      <x:c r="I397" s="6">
        <x:v>27.42301908636273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22.442</x:v>
      </x:c>
      <x:c r="S397" s="8">
        <x:v>135580.48994448714</x:v>
      </x:c>
      <x:c r="T397" s="12">
        <x:v>238889.7828102391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331276</x:v>
      </x:c>
      <x:c r="B398" s="1">
        <x:v>44782.72056150587</x:v>
      </x:c>
      <x:c r="C398" s="6">
        <x:v>6.60390518</x:v>
      </x:c>
      <x:c r="D398" s="14" t="s">
        <x:v>94</x:v>
      </x:c>
      <x:c r="E398" s="15">
        <x:v>44771.48123137894</x:v>
      </x:c>
      <x:c r="F398" t="s">
        <x:v>99</x:v>
      </x:c>
      <x:c r="G398" s="6">
        <x:v>90.00649490206796</x:v>
      </x:c>
      <x:c r="H398" t="s">
        <x:v>97</x:v>
      </x:c>
      <x:c r="I398" s="6">
        <x:v>27.444357064927317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22.445</x:v>
      </x:c>
      <x:c r="S398" s="8">
        <x:v>135588.059848628</x:v>
      </x:c>
      <x:c r="T398" s="12">
        <x:v>238885.6362124251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331290</x:v>
      </x:c>
      <x:c r="B399" s="1">
        <x:v>44782.72057326438</x:v>
      </x:c>
      <x:c r="C399" s="6">
        <x:v>6.620837435</x:v>
      </x:c>
      <x:c r="D399" s="14" t="s">
        <x:v>94</x:v>
      </x:c>
      <x:c r="E399" s="15">
        <x:v>44771.48123137894</x:v>
      </x:c>
      <x:c r="F399" t="s">
        <x:v>99</x:v>
      </x:c>
      <x:c r="G399" s="6">
        <x:v>90.01757664099335</x:v>
      </x:c>
      <x:c r="H399" t="s">
        <x:v>97</x:v>
      </x:c>
      <x:c r="I399" s="6">
        <x:v>27.432305598389576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22.445</x:v>
      </x:c>
      <x:c r="S399" s="8">
        <x:v>135593.1706084595</x:v>
      </x:c>
      <x:c r="T399" s="12">
        <x:v>238882.3796886566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331293</x:v>
      </x:c>
      <x:c r="B400" s="1">
        <x:v>44782.72058502012</x:v>
      </x:c>
      <x:c r="C400" s="6">
        <x:v>6.637765691666667</x:v>
      </x:c>
      <x:c r="D400" s="14" t="s">
        <x:v>94</x:v>
      </x:c>
      <x:c r="E400" s="15">
        <x:v>44771.48123137894</x:v>
      </x:c>
      <x:c r="F400" t="s">
        <x:v>99</x:v>
      </x:c>
      <x:c r="G400" s="6">
        <x:v>90.00543976036619</x:v>
      </x:c>
      <x:c r="H400" t="s">
        <x:v>97</x:v>
      </x:c>
      <x:c r="I400" s="6">
        <x:v>27.43708410488216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22.445999999999998</x:v>
      </x:c>
      <x:c r="S400" s="8">
        <x:v>135582.33075837765</x:v>
      </x:c>
      <x:c r="T400" s="12">
        <x:v>238875.25716766232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331302</x:v>
      </x:c>
      <x:c r="B401" s="1">
        <x:v>44782.72059622891</x:v>
      </x:c>
      <x:c r="C401" s="6">
        <x:v>6.6539063516666666</x:v>
      </x:c>
      <x:c r="D401" s="14" t="s">
        <x:v>94</x:v>
      </x:c>
      <x:c r="E401" s="15">
        <x:v>44771.48123137894</x:v>
      </x:c>
      <x:c r="F401" t="s">
        <x:v>99</x:v>
      </x:c>
      <x:c r="G401" s="6">
        <x:v>90.00323434737611</x:v>
      </x:c>
      <x:c r="H401" t="s">
        <x:v>97</x:v>
      </x:c>
      <x:c r="I401" s="6">
        <x:v>27.447903390004285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22.445</x:v>
      </x:c>
      <x:c r="S401" s="8">
        <x:v>135585.77279836588</x:v>
      </x:c>
      <x:c r="T401" s="12">
        <x:v>238876.8381070616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331316</x:v>
      </x:c>
      <x:c r="B402" s="1">
        <x:v>44782.72060795461</x:v>
      </x:c>
      <x:c r="C402" s="6">
        <x:v>6.670791356666666</x:v>
      </x:c>
      <x:c r="D402" s="14" t="s">
        <x:v>94</x:v>
      </x:c>
      <x:c r="E402" s="15">
        <x:v>44771.48123137894</x:v>
      </x:c>
      <x:c r="F402" t="s">
        <x:v>99</x:v>
      </x:c>
      <x:c r="G402" s="6">
        <x:v>89.9640639455329</x:v>
      </x:c>
      <x:c r="H402" t="s">
        <x:v>97</x:v>
      </x:c>
      <x:c r="I402" s="6">
        <x:v>27.448414301552475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22.45</x:v>
      </x:c>
      <x:c r="S402" s="8">
        <x:v>135580.30113344133</x:v>
      </x:c>
      <x:c r="T402" s="12">
        <x:v>238875.23917897456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331326</x:v>
      </x:c>
      <x:c r="B403" s="1">
        <x:v>44782.720619699525</x:v>
      </x:c>
      <x:c r="C403" s="6">
        <x:v>6.687704038333333</x:v>
      </x:c>
      <x:c r="D403" s="14" t="s">
        <x:v>94</x:v>
      </x:c>
      <x:c r="E403" s="15">
        <x:v>44771.48123137894</x:v>
      </x:c>
      <x:c r="F403" t="s">
        <x:v>99</x:v>
      </x:c>
      <x:c r="G403" s="6">
        <x:v>90.00671596330317</x:v>
      </x:c>
      <x:c r="H403" t="s">
        <x:v>97</x:v>
      </x:c>
      <x:c r="I403" s="6">
        <x:v>27.444116636244416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22.445</x:v>
      </x:c>
      <x:c r="S403" s="8">
        <x:v>135580.18975158694</x:v>
      </x:c>
      <x:c r="T403" s="12">
        <x:v>238885.86430446894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331331</x:v>
      </x:c>
      <x:c r="B404" s="1">
        <x:v>44782.720630835225</x:v>
      </x:c>
      <x:c r="C404" s="6">
        <x:v>6.70373944</x:v>
      </x:c>
      <x:c r="D404" s="14" t="s">
        <x:v>94</x:v>
      </x:c>
      <x:c r="E404" s="15">
        <x:v>44771.48123137894</x:v>
      </x:c>
      <x:c r="F404" t="s">
        <x:v>99</x:v>
      </x:c>
      <x:c r="G404" s="6">
        <x:v>90.03171599758377</x:v>
      </x:c>
      <x:c r="H404" t="s">
        <x:v>97</x:v>
      </x:c>
      <x:c r="I404" s="6">
        <x:v>27.442193207399214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22.442</x:v>
      </x:c>
      <x:c r="S404" s="8">
        <x:v>135571.0764006495</x:v>
      </x:c>
      <x:c r="T404" s="12">
        <x:v>238885.81033310242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331341</x:v>
      </x:c>
      <x:c r="B405" s="1">
        <x:v>44782.72064258524</x:v>
      </x:c>
      <x:c r="C405" s="6">
        <x:v>6.720659471666667</x:v>
      </x:c>
      <x:c r="D405" s="14" t="s">
        <x:v>94</x:v>
      </x:c>
      <x:c r="E405" s="15">
        <x:v>44771.48123137894</x:v>
      </x:c>
      <x:c r="F405" t="s">
        <x:v>99</x:v>
      </x:c>
      <x:c r="G405" s="6">
        <x:v>90.00038842081602</x:v>
      </x:c>
      <x:c r="H405" t="s">
        <x:v>97</x:v>
      </x:c>
      <x:c r="I405" s="6">
        <x:v>27.450998914109277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22.445</x:v>
      </x:c>
      <x:c r="S405" s="8">
        <x:v>135522.37799250273</x:v>
      </x:c>
      <x:c r="T405" s="12">
        <x:v>238826.03461797273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331351</x:v>
      </x:c>
      <x:c r="B406" s="1">
        <x:v>44782.720654336714</x:v>
      </x:c>
      <x:c r="C406" s="6">
        <x:v>6.737581586666667</x:v>
      </x:c>
      <x:c r="D406" s="14" t="s">
        <x:v>94</x:v>
      </x:c>
      <x:c r="E406" s="15">
        <x:v>44771.48123137894</x:v>
      </x:c>
      <x:c r="F406" t="s">
        <x:v>99</x:v>
      </x:c>
      <x:c r="G406" s="6">
        <x:v>90.03237397474166</x:v>
      </x:c>
      <x:c r="H406" t="s">
        <x:v>97</x:v>
      </x:c>
      <x:c r="I406" s="6">
        <x:v>27.43305693543789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22.442999999999998</x:v>
      </x:c>
      <x:c r="S406" s="8">
        <x:v>135532.39629460181</x:v>
      </x:c>
      <x:c r="T406" s="12">
        <x:v>238830.09827815217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331359</x:v>
      </x:c>
      <x:c r="B407" s="1">
        <x:v>44782.72066611785</x:v>
      </x:c>
      <x:c r="C407" s="6">
        <x:v>6.754546425</x:v>
      </x:c>
      <x:c r="D407" s="14" t="s">
        <x:v>94</x:v>
      </x:c>
      <x:c r="E407" s="15">
        <x:v>44771.48123137894</x:v>
      </x:c>
      <x:c r="F407" t="s">
        <x:v>99</x:v>
      </x:c>
      <x:c r="G407" s="6">
        <x:v>90.05915733411736</x:v>
      </x:c>
      <x:c r="H407" t="s">
        <x:v>97</x:v>
      </x:c>
      <x:c r="I407" s="6">
        <x:v>27.4376250683099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22.439</x:v>
      </x:c>
      <x:c r="S407" s="8">
        <x:v>135552.48398817857</x:v>
      </x:c>
      <x:c r="T407" s="12">
        <x:v>238859.5507524048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331370</x:v>
      </x:c>
      <x:c r="B408" s="1">
        <x:v>44782.72067727278</x:v>
      </x:c>
      <x:c r="C408" s="6">
        <x:v>6.770609523333333</x:v>
      </x:c>
      <x:c r="D408" s="14" t="s">
        <x:v>94</x:v>
      </x:c>
      <x:c r="E408" s="15">
        <x:v>44771.48123137894</x:v>
      </x:c>
      <x:c r="F408" t="s">
        <x:v>99</x:v>
      </x:c>
      <x:c r="G408" s="6">
        <x:v>90.00815288200972</x:v>
      </x:c>
      <x:c r="H408" t="s">
        <x:v>97</x:v>
      </x:c>
      <x:c r="I408" s="6">
        <x:v>27.442553850224158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22.445</x:v>
      </x:c>
      <x:c r="S408" s="8">
        <x:v>135567.1575136341</x:v>
      </x:c>
      <x:c r="T408" s="12">
        <x:v>238858.9237355557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331374</x:v>
      </x:c>
      <x:c r="B409" s="1">
        <x:v>44782.720689056</x:v>
      </x:c>
      <x:c r="C409" s="6">
        <x:v>6.787577361666667</x:v>
      </x:c>
      <x:c r="D409" s="14" t="s">
        <x:v>94</x:v>
      </x:c>
      <x:c r="E409" s="15">
        <x:v>44771.48123137894</x:v>
      </x:c>
      <x:c r="F409" t="s">
        <x:v>99</x:v>
      </x:c>
      <x:c r="G409" s="6">
        <x:v>90.00466142494925</x:v>
      </x:c>
      <x:c r="H409" t="s">
        <x:v>97</x:v>
      </x:c>
      <x:c r="I409" s="6">
        <x:v>27.42951062604743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22.447</x:v>
      </x:c>
      <x:c r="S409" s="8">
        <x:v>135585.5851520705</x:v>
      </x:c>
      <x:c r="T409" s="12">
        <x:v>238865.80704977998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331384</x:v>
      </x:c>
      <x:c r="B410" s="1">
        <x:v>44782.72070080816</x:v>
      </x:c>
      <x:c r="C410" s="6">
        <x:v>6.804500468333333</x:v>
      </x:c>
      <x:c r="D410" s="14" t="s">
        <x:v>94</x:v>
      </x:c>
      <x:c r="E410" s="15">
        <x:v>44771.48123137894</x:v>
      </x:c>
      <x:c r="F410" t="s">
        <x:v>99</x:v>
      </x:c>
      <x:c r="G410" s="6">
        <x:v>89.96514110600432</x:v>
      </x:c>
      <x:c r="H410" t="s">
        <x:v>97</x:v>
      </x:c>
      <x:c r="I410" s="6">
        <x:v>27.44724221046863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22.45</x:v>
      </x:c>
      <x:c r="S410" s="8">
        <x:v>135581.6391198455</x:v>
      </x:c>
      <x:c r="T410" s="12">
        <x:v>238872.84209653144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331396</x:v>
      </x:c>
      <x:c r="B411" s="1">
        <x:v>44782.72071192979</x:v>
      </x:c>
      <x:c r="C411" s="6">
        <x:v>6.820515611666667</x:v>
      </x:c>
      <x:c r="D411" s="14" t="s">
        <x:v>94</x:v>
      </x:c>
      <x:c r="E411" s="15">
        <x:v>44771.48123137894</x:v>
      </x:c>
      <x:c r="F411" t="s">
        <x:v>99</x:v>
      </x:c>
      <x:c r="G411" s="6">
        <x:v>89.96500300738194</x:v>
      </x:c>
      <x:c r="H411" t="s">
        <x:v>97</x:v>
      </x:c>
      <x:c r="I411" s="6">
        <x:v>27.447392478533402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22.45</x:v>
      </x:c>
      <x:c r="S411" s="8">
        <x:v>135573.89556005568</x:v>
      </x:c>
      <x:c r="T411" s="12">
        <x:v>238868.0580988049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331403</x:v>
      </x:c>
      <x:c r="B412" s="1">
        <x:v>44782.720723672544</x:v>
      </x:c>
      <x:c r="C412" s="6">
        <x:v>6.83742519</x:v>
      </x:c>
      <x:c r="D412" s="14" t="s">
        <x:v>94</x:v>
      </x:c>
      <x:c r="E412" s="15">
        <x:v>44771.48123137894</x:v>
      </x:c>
      <x:c r="F412" t="s">
        <x:v>99</x:v>
      </x:c>
      <x:c r="G412" s="6">
        <x:v>89.93690951652287</x:v>
      </x:c>
      <x:c r="H412" t="s">
        <x:v>97</x:v>
      </x:c>
      <x:c r="I412" s="6">
        <x:v>27.461127008072253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22.451999999999998</x:v>
      </x:c>
      <x:c r="S412" s="8">
        <x:v>135586.73526260717</x:v>
      </x:c>
      <x:c r="T412" s="12">
        <x:v>238858.46330735087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331412</x:v>
      </x:c>
      <x:c r="B413" s="1">
        <x:v>44782.72073538154</x:v>
      </x:c>
      <x:c r="C413" s="6">
        <x:v>6.854286131666667</x:v>
      </x:c>
      <x:c r="D413" s="14" t="s">
        <x:v>94</x:v>
      </x:c>
      <x:c r="E413" s="15">
        <x:v>44771.48123137894</x:v>
      </x:c>
      <x:c r="F413" t="s">
        <x:v>99</x:v>
      </x:c>
      <x:c r="G413" s="6">
        <x:v>89.98545863496588</x:v>
      </x:c>
      <x:c r="H413" t="s">
        <x:v>97</x:v>
      </x:c>
      <x:c r="I413" s="6">
        <x:v>27.450397841244012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22.447</x:v>
      </x:c>
      <x:c r="S413" s="8">
        <x:v>135587.0171868995</x:v>
      </x:c>
      <x:c r="T413" s="12">
        <x:v>238869.8440047981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331419</x:v>
      </x:c>
      <x:c r="B414" s="1">
        <x:v>44782.7207471205</x:v>
      </x:c>
      <x:c r="C414" s="6">
        <x:v>6.871190236666667</x:v>
      </x:c>
      <x:c r="D414" s="14" t="s">
        <x:v>94</x:v>
      </x:c>
      <x:c r="E414" s="15">
        <x:v>44771.48123137894</x:v>
      </x:c>
      <x:c r="F414" t="s">
        <x:v>99</x:v>
      </x:c>
      <x:c r="G414" s="6">
        <x:v>89.97907754221067</x:v>
      </x:c>
      <x:c r="H414" t="s">
        <x:v>97</x:v>
      </x:c>
      <x:c r="I414" s="6">
        <x:v>27.45734023939258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22.447</x:v>
      </x:c>
      <x:c r="S414" s="8">
        <x:v>135589.56469317176</x:v>
      </x:c>
      <x:c r="T414" s="12">
        <x:v>238867.41683151232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331428</x:v>
      </x:c>
      <x:c r="B415" s="1">
        <x:v>44782.72075826595</x:v>
      </x:c>
      <x:c r="C415" s="6">
        <x:v>6.88723969</x:v>
      </x:c>
      <x:c r="D415" s="14" t="s">
        <x:v>94</x:v>
      </x:c>
      <x:c r="E415" s="15">
        <x:v>44771.48123137894</x:v>
      </x:c>
      <x:c r="F415" t="s">
        <x:v>99</x:v>
      </x:c>
      <x:c r="G415" s="6">
        <x:v>89.96762693784356</x:v>
      </x:c>
      <x:c r="H415" t="s">
        <x:v>97</x:v>
      </x:c>
      <x:c r="I415" s="6">
        <x:v>27.444537386450975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22.45</x:v>
      </x:c>
      <x:c r="S415" s="8">
        <x:v>135585.83846840844</x:v>
      </x:c>
      <x:c r="T415" s="12">
        <x:v>238862.995208334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331437</x:v>
      </x:c>
      <x:c r="B416" s="1">
        <x:v>44782.72076999089</x:v>
      </x:c>
      <x:c r="C416" s="6">
        <x:v>6.904123598333333</x:v>
      </x:c>
      <x:c r="D416" s="14" t="s">
        <x:v>94</x:v>
      </x:c>
      <x:c r="E416" s="15">
        <x:v>44771.48123137894</x:v>
      </x:c>
      <x:c r="F416" t="s">
        <x:v>99</x:v>
      </x:c>
      <x:c r="G416" s="6">
        <x:v>89.97561437026789</x:v>
      </x:c>
      <x:c r="H416" t="s">
        <x:v>97</x:v>
      </x:c>
      <x:c r="I416" s="6">
        <x:v>27.44426690416958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22.448999999999998</x:v>
      </x:c>
      <x:c r="S416" s="8">
        <x:v>135596.65129113896</x:v>
      </x:c>
      <x:c r="T416" s="12">
        <x:v>238869.70879624723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331453</x:v>
      </x:c>
      <x:c r="B417" s="1">
        <x:v>44782.720781784315</x:v>
      </x:c>
      <x:c r="C417" s="6">
        <x:v>6.921106136666666</x:v>
      </x:c>
      <x:c r="D417" s="14" t="s">
        <x:v>94</x:v>
      </x:c>
      <x:c r="E417" s="15">
        <x:v>44771.48123137894</x:v>
      </x:c>
      <x:c r="F417" t="s">
        <x:v>99</x:v>
      </x:c>
      <x:c r="G417" s="6">
        <x:v>89.9556959235854</x:v>
      </x:c>
      <x:c r="H417" t="s">
        <x:v>97</x:v>
      </x:c>
      <x:c r="I417" s="6">
        <x:v>27.457520561614274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22.45</x:v>
      </x:c>
      <x:c r="S417" s="8">
        <x:v>135599.4766892347</x:v>
      </x:c>
      <x:c r="T417" s="12">
        <x:v>238864.43327415164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331460</x:v>
      </x:c>
      <x:c r="B418" s="1">
        <x:v>44782.720792953776</x:v>
      </x:c>
      <x:c r="C418" s="6">
        <x:v>6.937190168333333</x:v>
      </x:c>
      <x:c r="D418" s="14" t="s">
        <x:v>94</x:v>
      </x:c>
      <x:c r="E418" s="15">
        <x:v>44771.48123137894</x:v>
      </x:c>
      <x:c r="F418" t="s">
        <x:v>99</x:v>
      </x:c>
      <x:c r="G418" s="6">
        <x:v>89.98132855890825</x:v>
      </x:c>
      <x:c r="H418" t="s">
        <x:v>97</x:v>
      </x:c>
      <x:c r="I418" s="6">
        <x:v>27.42963083986433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22.45</x:v>
      </x:c>
      <x:c r="S418" s="8">
        <x:v>135602.6948697089</x:v>
      </x:c>
      <x:c r="T418" s="12">
        <x:v>238858.64240757917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331466</x:v>
      </x:c>
      <x:c r="B419" s="1">
        <x:v>44782.72080468187</x:v>
      </x:c>
      <x:c r="C419" s="6">
        <x:v>6.95407862</x:v>
      </x:c>
      <x:c r="D419" s="14" t="s">
        <x:v>94</x:v>
      </x:c>
      <x:c r="E419" s="15">
        <x:v>44771.48123137894</x:v>
      </x:c>
      <x:c r="F419" t="s">
        <x:v>99</x:v>
      </x:c>
      <x:c r="G419" s="6">
        <x:v>89.97662824716605</x:v>
      </x:c>
      <x:c r="H419" t="s">
        <x:v>97</x:v>
      </x:c>
      <x:c r="I419" s="6">
        <x:v>27.42632496148508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22.451</x:v>
      </x:c>
      <x:c r="S419" s="8">
        <x:v>135606.5308460709</x:v>
      </x:c>
      <x:c r="T419" s="12">
        <x:v>238870.1365967123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331473</x:v>
      </x:c>
      <x:c r="B420" s="1">
        <x:v>44782.72081640537</x:v>
      </x:c>
      <x:c r="C420" s="6">
        <x:v>6.9709604616666665</x:v>
      </x:c>
      <x:c r="D420" s="14" t="s">
        <x:v>94</x:v>
      </x:c>
      <x:c r="E420" s="15">
        <x:v>44771.48123137894</x:v>
      </x:c>
      <x:c r="F420" t="s">
        <x:v>99</x:v>
      </x:c>
      <x:c r="G420" s="6">
        <x:v>89.96956043679886</x:v>
      </x:c>
      <x:c r="H420" t="s">
        <x:v>97</x:v>
      </x:c>
      <x:c r="I420" s="6">
        <x:v>27.44243363594478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22.45</x:v>
      </x:c>
      <x:c r="S420" s="8">
        <x:v>135598.66983984676</x:v>
      </x:c>
      <x:c r="T420" s="12">
        <x:v>238854.18196646636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331482</x:v>
      </x:c>
      <x:c r="B421" s="1">
        <x:v>44782.72082812198</x:v>
      </x:c>
      <x:c r="C421" s="6">
        <x:v>6.987832378333334</x:v>
      </x:c>
      <x:c r="D421" s="14" t="s">
        <x:v>94</x:v>
      </x:c>
      <x:c r="E421" s="15">
        <x:v>44771.48123137894</x:v>
      </x:c>
      <x:c r="F421" t="s">
        <x:v>99</x:v>
      </x:c>
      <x:c r="G421" s="6">
        <x:v>89.95991653937284</x:v>
      </x:c>
      <x:c r="H421" t="s">
        <x:v>97</x:v>
      </x:c>
      <x:c r="I421" s="6">
        <x:v>27.444507332863395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22.451</x:v>
      </x:c>
      <x:c r="S421" s="8">
        <x:v>135596.79176440538</x:v>
      </x:c>
      <x:c r="T421" s="12">
        <x:v>238851.11623321462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331489</x:v>
      </x:c>
      <x:c r="B422" s="1">
        <x:v>44782.72083926042</x:v>
      </x:c>
      <x:c r="C422" s="6">
        <x:v>7.003871731666667</x:v>
      </x:c>
      <x:c r="D422" s="14" t="s">
        <x:v>94</x:v>
      </x:c>
      <x:c r="E422" s="15">
        <x:v>44771.48123137894</x:v>
      </x:c>
      <x:c r="F422" t="s">
        <x:v>99</x:v>
      </x:c>
      <x:c r="G422" s="6">
        <x:v>89.96544986237444</x:v>
      </x:c>
      <x:c r="H422" t="s">
        <x:v>97</x:v>
      </x:c>
      <x:c r="I422" s="6">
        <x:v>27.455326641914326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22.448999999999998</x:v>
      </x:c>
      <x:c r="S422" s="8">
        <x:v>135587.63669574432</x:v>
      </x:c>
      <x:c r="T422" s="12">
        <x:v>238855.00859007673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331499</x:v>
      </x:c>
      <x:c r="B423" s="1">
        <x:v>44782.72085099428</x:v>
      </x:c>
      <x:c r="C423" s="6">
        <x:v>7.02076848</x:v>
      </x:c>
      <x:c r="D423" s="14" t="s">
        <x:v>94</x:v>
      </x:c>
      <x:c r="E423" s="15">
        <x:v>44771.48123137894</x:v>
      </x:c>
      <x:c r="F423" t="s">
        <x:v>99</x:v>
      </x:c>
      <x:c r="G423" s="6">
        <x:v>89.99189099223481</x:v>
      </x:c>
      <x:c r="H423" t="s">
        <x:v>97</x:v>
      </x:c>
      <x:c r="I423" s="6">
        <x:v>27.43498035904713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22.448</x:v>
      </x:c>
      <x:c r="S423" s="8">
        <x:v>135585.76073274255</x:v>
      </x:c>
      <x:c r="T423" s="12">
        <x:v>238861.41856449007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331511</x:v>
      </x:c>
      <x:c r="B424" s="1">
        <x:v>44782.72086275344</x:v>
      </x:c>
      <x:c r="C424" s="6">
        <x:v>7.037701686666667</x:v>
      </x:c>
      <x:c r="D424" s="14" t="s">
        <x:v>94</x:v>
      </x:c>
      <x:c r="E424" s="15">
        <x:v>44771.48123137894</x:v>
      </x:c>
      <x:c r="F424" t="s">
        <x:v>99</x:v>
      </x:c>
      <x:c r="G424" s="6">
        <x:v>89.95751376699945</x:v>
      </x:c>
      <x:c r="H424" t="s">
        <x:v>97</x:v>
      </x:c>
      <x:c r="I424" s="6">
        <x:v>27.44712199602145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22.451</x:v>
      </x:c>
      <x:c r="S424" s="8">
        <x:v>135590.00012464338</x:v>
      </x:c>
      <x:c r="T424" s="12">
        <x:v>238862.1209069497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331517</x:v>
      </x:c>
      <x:c r="B425" s="1">
        <x:v>44782.720873925726</x:v>
      </x:c>
      <x:c r="C425" s="6">
        <x:v>7.053789758333333</x:v>
      </x:c>
      <x:c r="D425" s="14" t="s">
        <x:v>94</x:v>
      </x:c>
      <x:c r="E425" s="15">
        <x:v>44771.48123137894</x:v>
      </x:c>
      <x:c r="F425" t="s">
        <x:v>99</x:v>
      </x:c>
      <x:c r="G425" s="6">
        <x:v>89.95350936918119</x:v>
      </x:c>
      <x:c r="H425" t="s">
        <x:v>97</x:v>
      </x:c>
      <x:c r="I425" s="6">
        <x:v>27.45147977247825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22.451</x:v>
      </x:c>
      <x:c r="S425" s="8">
        <x:v>135585.34603496897</x:v>
      </x:c>
      <x:c r="T425" s="12">
        <x:v>238857.42556082818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331527</x:v>
      </x:c>
      <x:c r="B426" s="1">
        <x:v>44782.72088565846</x:v>
      </x:c>
      <x:c r="C426" s="6">
        <x:v>7.070684905</x:v>
      </x:c>
      <x:c r="D426" s="14" t="s">
        <x:v>94</x:v>
      </x:c>
      <x:c r="E426" s="15">
        <x:v>44771.48123137894</x:v>
      </x:c>
      <x:c r="F426" t="s">
        <x:v>99</x:v>
      </x:c>
      <x:c r="G426" s="6">
        <x:v>89.96521956426974</x:v>
      </x:c>
      <x:c r="H426" t="s">
        <x:v>97</x:v>
      </x:c>
      <x:c r="I426" s="6">
        <x:v>27.43873704896305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22.451</x:v>
      </x:c>
      <x:c r="S426" s="8">
        <x:v>135587.11251381805</x:v>
      </x:c>
      <x:c r="T426" s="12">
        <x:v>238853.59975725165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331540</x:v>
      </x:c>
      <x:c r="B427" s="1">
        <x:v>44782.720897395724</x:v>
      </x:c>
      <x:c r="C427" s="6">
        <x:v>7.08758657</x:v>
      </x:c>
      <x:c r="D427" s="14" t="s">
        <x:v>94</x:v>
      </x:c>
      <x:c r="E427" s="15">
        <x:v>44771.48123137894</x:v>
      </x:c>
      <x:c r="F427" t="s">
        <x:v>99</x:v>
      </x:c>
      <x:c r="G427" s="6">
        <x:v>89.97560994568684</x:v>
      </x:c>
      <x:c r="H427" t="s">
        <x:v>97</x:v>
      </x:c>
      <x:c r="I427" s="6">
        <x:v>27.43585191073271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22.45</x:v>
      </x:c>
      <x:c r="S427" s="8">
        <x:v>135586.45032294537</x:v>
      </x:c>
      <x:c r="T427" s="12">
        <x:v>238860.3296383153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331549</x:v>
      </x:c>
      <x:c r="B428" s="1">
        <x:v>44782.72090913707</x:v>
      </x:c>
      <x:c r="C428" s="6">
        <x:v>7.104494091666667</x:v>
      </x:c>
      <x:c r="D428" s="14" t="s">
        <x:v>94</x:v>
      </x:c>
      <x:c r="E428" s="15">
        <x:v>44771.48123137894</x:v>
      </x:c>
      <x:c r="F428" t="s">
        <x:v>99</x:v>
      </x:c>
      <x:c r="G428" s="6">
        <x:v>89.9515993850954</x:v>
      </x:c>
      <x:c r="H428" t="s">
        <x:v>97</x:v>
      </x:c>
      <x:c r="I428" s="6">
        <x:v>27.445138458266683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22.451999999999998</x:v>
      </x:c>
      <x:c r="S428" s="8">
        <x:v>135582.01241830707</x:v>
      </x:c>
      <x:c r="T428" s="12">
        <x:v>238844.97270996697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331556</x:v>
      </x:c>
      <x:c r="B429" s="1">
        <x:v>44782.720920309446</x:v>
      </x:c>
      <x:c r="C429" s="6">
        <x:v>7.120582318333334</x:v>
      </x:c>
      <x:c r="D429" s="14" t="s">
        <x:v>94</x:v>
      </x:c>
      <x:c r="E429" s="15">
        <x:v>44771.48123137894</x:v>
      </x:c>
      <x:c r="F429" t="s">
        <x:v>99</x:v>
      </x:c>
      <x:c r="G429" s="6">
        <x:v>89.97732270746837</x:v>
      </x:c>
      <x:c r="H429" t="s">
        <x:v>97</x:v>
      </x:c>
      <x:c r="I429" s="6">
        <x:v>27.433988593610593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22.45</x:v>
      </x:c>
      <x:c r="S429" s="8">
        <x:v>135590.8608222465</x:v>
      </x:c>
      <x:c r="T429" s="12">
        <x:v>238840.56797471407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331569</x:v>
      </x:c>
      <x:c r="B430" s="1">
        <x:v>44782.72093203708</x:v>
      </x:c>
      <x:c r="C430" s="6">
        <x:v>7.137470125</x:v>
      </x:c>
      <x:c r="D430" s="14" t="s">
        <x:v>94</x:v>
      </x:c>
      <x:c r="E430" s="15">
        <x:v>44771.48123137894</x:v>
      </x:c>
      <x:c r="F430" t="s">
        <x:v>99</x:v>
      </x:c>
      <x:c r="G430" s="6">
        <x:v>89.9904542609547</x:v>
      </x:c>
      <x:c r="H430" t="s">
        <x:v>97</x:v>
      </x:c>
      <x:c r="I430" s="6">
        <x:v>27.43654314154128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22.448</x:v>
      </x:c>
      <x:c r="S430" s="8">
        <x:v>135585.94411505942</x:v>
      </x:c>
      <x:c r="T430" s="12">
        <x:v>238844.37017137333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331571</x:v>
      </x:c>
      <x:c r="B431" s="1">
        <x:v>44782.72094379405</x:v>
      </x:c>
      <x:c r="C431" s="6">
        <x:v>7.154400146666666</x:v>
      </x:c>
      <x:c r="D431" s="14" t="s">
        <x:v>94</x:v>
      </x:c>
      <x:c r="E431" s="15">
        <x:v>44771.48123137894</x:v>
      </x:c>
      <x:c r="F431" t="s">
        <x:v>99</x:v>
      </x:c>
      <x:c r="G431" s="6">
        <x:v>89.96124685186562</x:v>
      </x:c>
      <x:c r="H431" t="s">
        <x:v>97</x:v>
      </x:c>
      <x:c r="I431" s="6">
        <x:v>27.45147977247825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22.45</x:v>
      </x:c>
      <x:c r="S431" s="8">
        <x:v>135586.08198742956</x:v>
      </x:c>
      <x:c r="T431" s="12">
        <x:v>238843.6426310564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331580</x:v>
      </x:c>
      <x:c r="B432" s="1">
        <x:v>44782.72095495964</x:v>
      </x:c>
      <x:c r="C432" s="6">
        <x:v>7.170478601666667</x:v>
      </x:c>
      <x:c r="D432" s="14" t="s">
        <x:v>94</x:v>
      </x:c>
      <x:c r="E432" s="15">
        <x:v>44771.48123137894</x:v>
      </x:c>
      <x:c r="F432" t="s">
        <x:v>99</x:v>
      </x:c>
      <x:c r="G432" s="6">
        <x:v>89.92265466743132</x:v>
      </x:c>
      <x:c r="H432" t="s">
        <x:v>97</x:v>
      </x:c>
      <x:c r="I432" s="6">
        <x:v>27.45980464392096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22.454</x:v>
      </x:c>
      <x:c r="S432" s="8">
        <x:v>135579.8853664904</x:v>
      </x:c>
      <x:c r="T432" s="12">
        <x:v>238838.32011962368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331589</x:v>
      </x:c>
      <x:c r="B433" s="1">
        <x:v>44782.720966688685</x:v>
      </x:c>
      <x:c r="C433" s="6">
        <x:v>7.1873684283333334</x:v>
      </x:c>
      <x:c r="D433" s="14" t="s">
        <x:v>94</x:v>
      </x:c>
      <x:c r="E433" s="15">
        <x:v>44771.48123137894</x:v>
      </x:c>
      <x:c r="F433" t="s">
        <x:v>99</x:v>
      </x:c>
      <x:c r="G433" s="6">
        <x:v>89.94862161963208</x:v>
      </x:c>
      <x:c r="H433" t="s">
        <x:v>97</x:v>
      </x:c>
      <x:c r="I433" s="6">
        <x:v>27.45679927278752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22.451</x:v>
      </x:c>
      <x:c r="S433" s="8">
        <x:v>135577.04638953463</x:v>
      </x:c>
      <x:c r="T433" s="12">
        <x:v>238842.06710993865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331603</x:v>
      </x:c>
      <x:c r="B434" s="1">
        <x:v>44782.7209784617</x:v>
      </x:c>
      <x:c r="C434" s="6">
        <x:v>7.204321576666667</x:v>
      </x:c>
      <x:c r="D434" s="14" t="s">
        <x:v>94</x:v>
      </x:c>
      <x:c r="E434" s="15">
        <x:v>44771.48123137894</x:v>
      </x:c>
      <x:c r="F434" t="s">
        <x:v>99</x:v>
      </x:c>
      <x:c r="G434" s="6">
        <x:v>89.95303990629642</x:v>
      </x:c>
      <x:c r="H434" t="s">
        <x:v>97</x:v>
      </x:c>
      <x:c r="I434" s="6">
        <x:v>27.451990684571683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22.451</x:v>
      </x:c>
      <x:c r="S434" s="8">
        <x:v>135579.71127890906</x:v>
      </x:c>
      <x:c r="T434" s="12">
        <x:v>238840.10004751658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331612</x:v>
      </x:c>
      <x:c r="B435" s="1">
        <x:v>44782.72098967241</x:v>
      </x:c>
      <x:c r="C435" s="6">
        <x:v>7.220464995</x:v>
      </x:c>
      <x:c r="D435" s="14" t="s">
        <x:v>94</x:v>
      </x:c>
      <x:c r="E435" s="15">
        <x:v>44771.48123137894</x:v>
      </x:c>
      <x:c r="F435" t="s">
        <x:v>99</x:v>
      </x:c>
      <x:c r="G435" s="6">
        <x:v>89.97691759133012</x:v>
      </x:c>
      <x:c r="H435" t="s">
        <x:v>97</x:v>
      </x:c>
      <x:c r="I435" s="6">
        <x:v>27.45126939693364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22.448</x:v>
      </x:c>
      <x:c r="S435" s="8">
        <x:v>135578.20563766066</x:v>
      </x:c>
      <x:c r="T435" s="12">
        <x:v>238841.27877544804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331619</x:v>
      </x:c>
      <x:c r="B436" s="1">
        <x:v>44782.72100145017</x:v>
      </x:c>
      <x:c r="C436" s="6">
        <x:v>7.237424958333333</x:v>
      </x:c>
      <x:c r="D436" s="14" t="s">
        <x:v>94</x:v>
      </x:c>
      <x:c r="E436" s="15">
        <x:v>44771.48123137894</x:v>
      </x:c>
      <x:c r="F436" t="s">
        <x:v>99</x:v>
      </x:c>
      <x:c r="G436" s="6">
        <x:v>89.97028330408875</x:v>
      </x:c>
      <x:c r="H436" t="s">
        <x:v>97</x:v>
      </x:c>
      <x:c r="I436" s="6">
        <x:v>27.450067251214023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22.448999999999998</x:v>
      </x:c>
      <x:c r="S436" s="8">
        <x:v>135577.96521459834</x:v>
      </x:c>
      <x:c r="T436" s="12">
        <x:v>238830.84754102275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331627</x:v>
      </x:c>
      <x:c r="B437" s="1">
        <x:v>44782.721013194714</x:v>
      </x:c>
      <x:c r="C437" s="6">
        <x:v>7.254337113333333</x:v>
      </x:c>
      <x:c r="D437" s="14" t="s">
        <x:v>94</x:v>
      </x:c>
      <x:c r="E437" s="15">
        <x:v>44771.48123137894</x:v>
      </x:c>
      <x:c r="F437" t="s">
        <x:v>99</x:v>
      </x:c>
      <x:c r="G437" s="6">
        <x:v>89.946703619202</x:v>
      </x:c>
      <x:c r="H437" t="s">
        <x:v>97</x:v>
      </x:c>
      <x:c r="I437" s="6">
        <x:v>27.433627951706967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22.454</x:v>
      </x:c>
      <x:c r="S437" s="8">
        <x:v>135579.09893177036</x:v>
      </x:c>
      <x:c r="T437" s="12">
        <x:v>238831.12356232692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331638</x:v>
      </x:c>
      <x:c r="B438" s="1">
        <x:v>44782.72102490606</x:v>
      </x:c>
      <x:c r="C438" s="6">
        <x:v>7.271201443333333</x:v>
      </x:c>
      <x:c r="D438" s="14" t="s">
        <x:v>94</x:v>
      </x:c>
      <x:c r="E438" s="15">
        <x:v>44771.48123137894</x:v>
      </x:c>
      <x:c r="F438" t="s">
        <x:v>99</x:v>
      </x:c>
      <x:c r="G438" s="6">
        <x:v>89.93586038361143</x:v>
      </x:c>
      <x:c r="H438" t="s">
        <x:v>97</x:v>
      </x:c>
      <x:c r="I438" s="6">
        <x:v>27.462269050258328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22.451999999999998</x:v>
      </x:c>
      <x:c r="S438" s="8">
        <x:v>135575.3514612297</x:v>
      </x:c>
      <x:c r="T438" s="12">
        <x:v>238835.59572939307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331644</x:v>
      </x:c>
      <x:c r="B439" s="1">
        <x:v>44782.72103604825</x:v>
      </x:c>
      <x:c r="C439" s="6">
        <x:v>7.287246198333333</x:v>
      </x:c>
      <x:c r="D439" s="14" t="s">
        <x:v>94</x:v>
      </x:c>
      <x:c r="E439" s="15">
        <x:v>44771.48123137894</x:v>
      </x:c>
      <x:c r="F439" t="s">
        <x:v>99</x:v>
      </x:c>
      <x:c r="G439" s="6">
        <x:v>89.98379147215917</x:v>
      </x:c>
      <x:c r="H439" t="s">
        <x:v>97</x:v>
      </x:c>
      <x:c r="I439" s="6">
        <x:v>27.435371054602456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22.448999999999998</x:v>
      </x:c>
      <x:c r="S439" s="8">
        <x:v>135576.3789453778</x:v>
      </x:c>
      <x:c r="T439" s="12">
        <x:v>238829.8917714086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331654</x:v>
      </x:c>
      <x:c r="B440" s="1">
        <x:v>44782.72104780291</x:v>
      </x:c>
      <x:c r="C440" s="6">
        <x:v>7.304172905</x:v>
      </x:c>
      <x:c r="D440" s="14" t="s">
        <x:v>94</x:v>
      </x:c>
      <x:c r="E440" s="15">
        <x:v>44771.48123137894</x:v>
      </x:c>
      <x:c r="F440" t="s">
        <x:v>99</x:v>
      </x:c>
      <x:c r="G440" s="6">
        <x:v>89.95837466296146</x:v>
      </x:c>
      <x:c r="H440" t="s">
        <x:v>97</x:v>
      </x:c>
      <x:c r="I440" s="6">
        <x:v>27.4546053535596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22.45</x:v>
      </x:c>
      <x:c r="S440" s="8">
        <x:v>135580.24396266486</x:v>
      </x:c>
      <x:c r="T440" s="12">
        <x:v>238837.54973792567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331665</x:v>
      </x:c>
      <x:c r="B441" s="1">
        <x:v>44782.721059544725</x:v>
      </x:c>
      <x:c r="C441" s="6">
        <x:v>7.321081123333333</x:v>
      </x:c>
      <x:c r="D441" s="14" t="s">
        <x:v>94</x:v>
      </x:c>
      <x:c r="E441" s="15">
        <x:v>44771.48123137894</x:v>
      </x:c>
      <x:c r="F441" t="s">
        <x:v>99</x:v>
      </x:c>
      <x:c r="G441" s="6">
        <x:v>89.9537855256073</x:v>
      </x:c>
      <x:c r="H441" t="s">
        <x:v>97</x:v>
      </x:c>
      <x:c r="I441" s="6">
        <x:v>27.451179235989002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22.451</x:v>
      </x:c>
      <x:c r="S441" s="8">
        <x:v>135575.1274037018</x:v>
      </x:c>
      <x:c r="T441" s="12">
        <x:v>238830.46964431377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331673</x:v>
      </x:c>
      <x:c r="B442" s="1">
        <x:v>44782.72107073381</x:v>
      </x:c>
      <x:c r="C442" s="6">
        <x:v>7.337193405</x:v>
      </x:c>
      <x:c r="D442" s="14" t="s">
        <x:v>94</x:v>
      </x:c>
      <x:c r="E442" s="15">
        <x:v>44771.48123137894</x:v>
      </x:c>
      <x:c r="F442" t="s">
        <x:v>99</x:v>
      </x:c>
      <x:c r="G442" s="6">
        <x:v>89.96638889929797</x:v>
      </x:c>
      <x:c r="H442" t="s">
        <x:v>97</x:v>
      </x:c>
      <x:c r="I442" s="6">
        <x:v>27.454304816790227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22.448999999999998</x:v>
      </x:c>
      <x:c r="S442" s="8">
        <x:v>135569.4888776948</x:v>
      </x:c>
      <x:c r="T442" s="12">
        <x:v>238829.11945800605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331680</x:v>
      </x:c>
      <x:c r="B443" s="1">
        <x:v>44782.72108253919</x:v>
      </x:c>
      <x:c r="C443" s="6">
        <x:v>7.354193146666667</x:v>
      </x:c>
      <x:c r="D443" s="14" t="s">
        <x:v>94</x:v>
      </x:c>
      <x:c r="E443" s="15">
        <x:v>44771.48123137894</x:v>
      </x:c>
      <x:c r="F443" t="s">
        <x:v>99</x:v>
      </x:c>
      <x:c r="G443" s="6">
        <x:v>89.98296265895777</x:v>
      </x:c>
      <x:c r="H443" t="s">
        <x:v>97</x:v>
      </x:c>
      <x:c r="I443" s="6">
        <x:v>27.436272659903807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22.448999999999998</x:v>
      </x:c>
      <x:c r="S443" s="8">
        <x:v>135566.40489513194</x:v>
      </x:c>
      <x:c r="T443" s="12">
        <x:v>238828.5210493805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331690</x:v>
      </x:c>
      <x:c r="B444" s="1">
        <x:v>44782.72109427645</x:v>
      </x:c>
      <x:c r="C444" s="6">
        <x:v>7.371094815</x:v>
      </x:c>
      <x:c r="D444" s="14" t="s">
        <x:v>94</x:v>
      </x:c>
      <x:c r="E444" s="15">
        <x:v>44771.48123137894</x:v>
      </x:c>
      <x:c r="F444" t="s">
        <x:v>99</x:v>
      </x:c>
      <x:c r="G444" s="6">
        <x:v>89.98446413244795</x:v>
      </x:c>
      <x:c r="H444" t="s">
        <x:v>97</x:v>
      </x:c>
      <x:c r="I444" s="6">
        <x:v>27.45147977247825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22.447</x:v>
      </x:c>
      <x:c r="S444" s="8">
        <x:v>135568.42033500108</x:v>
      </x:c>
      <x:c r="T444" s="12">
        <x:v>238823.60245750166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331698</x:v>
      </x:c>
      <x:c r="B445" s="1">
        <x:v>44782.72110545052</x:v>
      </x:c>
      <x:c r="C445" s="6">
        <x:v>7.387185465</x:v>
      </x:c>
      <x:c r="D445" s="14" t="s">
        <x:v>94</x:v>
      </x:c>
      <x:c r="E445" s="15">
        <x:v>44771.48123137894</x:v>
      </x:c>
      <x:c r="F445" t="s">
        <x:v>99</x:v>
      </x:c>
      <x:c r="G445" s="6">
        <x:v>89.93477881945516</x:v>
      </x:c>
      <x:c r="H445" t="s">
        <x:v>97</x:v>
      </x:c>
      <x:c r="I445" s="6">
        <x:v>27.455026105080833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22.453</x:v>
      </x:c>
      <x:c r="S445" s="8">
        <x:v>135569.05479711996</x:v>
      </x:c>
      <x:c r="T445" s="12">
        <x:v>238833.09091350765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331709</x:v>
      </x:c>
      <x:c r="B446" s="1">
        <x:v>44782.721117199886</x:v>
      </x:c>
      <x:c r="C446" s="6">
        <x:v>7.404104558333334</x:v>
      </x:c>
      <x:c r="D446" s="14" t="s">
        <x:v>94</x:v>
      </x:c>
      <x:c r="E446" s="15">
        <x:v>44771.48123137894</x:v>
      </x:c>
      <x:c r="F446" t="s">
        <x:v>99</x:v>
      </x:c>
      <x:c r="G446" s="6">
        <x:v>89.96155064945468</x:v>
      </x:c>
      <x:c r="H446" t="s">
        <x:v>97</x:v>
      </x:c>
      <x:c r="I446" s="6">
        <x:v>27.45114918234185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22.45</x:v>
      </x:c>
      <x:c r="S446" s="8">
        <x:v>135569.7084402853</x:v>
      </x:c>
      <x:c r="T446" s="12">
        <x:v>238824.31489956775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331718</x:v>
      </x:c>
      <x:c r="B447" s="1">
        <x:v>44782.721128902675</x:v>
      </x:c>
      <x:c r="C447" s="6">
        <x:v>7.42095658</x:v>
      </x:c>
      <x:c r="D447" s="14" t="s">
        <x:v>94</x:v>
      </x:c>
      <x:c r="E447" s="15">
        <x:v>44771.48123137894</x:v>
      </x:c>
      <x:c r="F447" t="s">
        <x:v>99</x:v>
      </x:c>
      <x:c r="G447" s="6">
        <x:v>89.93999723023836</x:v>
      </x:c>
      <x:c r="H447" t="s">
        <x:v>97</x:v>
      </x:c>
      <x:c r="I447" s="6">
        <x:v>27.44934596398889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22.453</x:v>
      </x:c>
      <x:c r="S447" s="8">
        <x:v>135582.95744398457</x:v>
      </x:c>
      <x:c r="T447" s="12">
        <x:v>238824.0846190155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331725</x:v>
      </x:c>
      <x:c r="B448" s="1">
        <x:v>44782.721140089205</x:v>
      </x:c>
      <x:c r="C448" s="6">
        <x:v>7.4370651783333335</x:v>
      </x:c>
      <x:c r="D448" s="14" t="s">
        <x:v>94</x:v>
      </x:c>
      <x:c r="E448" s="15">
        <x:v>44771.48123137894</x:v>
      </x:c>
      <x:c r="F448" t="s">
        <x:v>99</x:v>
      </x:c>
      <x:c r="G448" s="6">
        <x:v>89.94750450341664</x:v>
      </x:c>
      <x:c r="H448" t="s">
        <x:v>97</x:v>
      </x:c>
      <x:c r="I448" s="6">
        <x:v>27.432756400598464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22.454</x:v>
      </x:c>
      <x:c r="S448" s="8">
        <x:v>135580.46343456683</x:v>
      </x:c>
      <x:c r="T448" s="12">
        <x:v>238820.9937224318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331735</x:v>
      </x:c>
      <x:c r="B449" s="1">
        <x:v>44782.72115186751</x:v>
      </x:c>
      <x:c r="C449" s="6">
        <x:v>7.454025936666667</x:v>
      </x:c>
      <x:c r="D449" s="14" t="s">
        <x:v>94</x:v>
      </x:c>
      <x:c r="E449" s="15">
        <x:v>44771.48123137894</x:v>
      </x:c>
      <x:c r="F449" t="s">
        <x:v>99</x:v>
      </x:c>
      <x:c r="G449" s="6">
        <x:v>89.91258515068958</x:v>
      </x:c>
      <x:c r="H449" t="s">
        <x:v>97</x:v>
      </x:c>
      <x:c r="I449" s="6">
        <x:v>27.479189352389312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22.453</x:v>
      </x:c>
      <x:c r="S449" s="8">
        <x:v>135577.02436373674</x:v>
      </x:c>
      <x:c r="T449" s="12">
        <x:v>238818.06279565243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331744</x:v>
      </x:c>
      <x:c r="B450" s="1">
        <x:v>44782.72116361536</x:v>
      </x:c>
      <x:c r="C450" s="6">
        <x:v>7.470942845</x:v>
      </x:c>
      <x:c r="D450" s="14" t="s">
        <x:v>94</x:v>
      </x:c>
      <x:c r="E450" s="15">
        <x:v>44771.48123137894</x:v>
      </x:c>
      <x:c r="F450" t="s">
        <x:v>99</x:v>
      </x:c>
      <x:c r="G450" s="6">
        <x:v>89.92788781618285</x:v>
      </x:c>
      <x:c r="H450" t="s">
        <x:v>97</x:v>
      </x:c>
      <x:c r="I450" s="6">
        <x:v>27.479369675784255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22.451</x:v>
      </x:c>
      <x:c r="S450" s="8">
        <x:v>135587.36569435959</x:v>
      </x:c>
      <x:c r="T450" s="12">
        <x:v>238819.51081099405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331755</x:v>
      </x:c>
      <x:c r="B451" s="1">
        <x:v>44782.721175372346</x:v>
      </x:c>
      <x:c r="C451" s="6">
        <x:v>7.487872898333333</x:v>
      </x:c>
      <x:c r="D451" s="14" t="s">
        <x:v>94</x:v>
      </x:c>
      <x:c r="E451" s="15">
        <x:v>44771.48123137894</x:v>
      </x:c>
      <x:c r="F451" t="s">
        <x:v>99</x:v>
      </x:c>
      <x:c r="G451" s="6">
        <x:v>89.89291585321081</x:v>
      </x:c>
      <x:c r="H451" t="s">
        <x:v>97</x:v>
      </x:c>
      <x:c r="I451" s="6">
        <x:v>27.466927384253722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22.457</x:v>
      </x:c>
      <x:c r="S451" s="8">
        <x:v>135586.32557306517</x:v>
      </x:c>
      <x:c r="T451" s="12">
        <x:v>238806.16604646752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331766</x:v>
      </x:c>
      <x:c r="B452" s="1">
        <x:v>44782.7211865319</x:v>
      </x:c>
      <x:c r="C452" s="6">
        <x:v>7.5039426533333335</x:v>
      </x:c>
      <x:c r="D452" s="14" t="s">
        <x:v>94</x:v>
      </x:c>
      <x:c r="E452" s="15">
        <x:v>44771.48123137894</x:v>
      </x:c>
      <x:c r="F452" t="s">
        <x:v>99</x:v>
      </x:c>
      <x:c r="G452" s="6">
        <x:v>89.90042654075843</x:v>
      </x:c>
      <x:c r="H452" t="s">
        <x:v>97</x:v>
      </x:c>
      <x:c r="I452" s="6">
        <x:v>27.467167814570985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22.456</x:v>
      </x:c>
      <x:c r="S452" s="8">
        <x:v>135587.92619728768</x:v>
      </x:c>
      <x:c r="T452" s="12">
        <x:v>238804.58946830992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331771</x:v>
      </x:c>
      <x:c r="B453" s="1">
        <x:v>44782.72119827426</x:v>
      </x:c>
      <x:c r="C453" s="6">
        <x:v>7.52085165</x:v>
      </x:c>
      <x:c r="D453" s="14" t="s">
        <x:v>94</x:v>
      </x:c>
      <x:c r="E453" s="15">
        <x:v>44771.48123137894</x:v>
      </x:c>
      <x:c r="F453" t="s">
        <x:v>99</x:v>
      </x:c>
      <x:c r="G453" s="6">
        <x:v>89.91654550618338</x:v>
      </x:c>
      <x:c r="H453" t="s">
        <x:v>97</x:v>
      </x:c>
      <x:c r="I453" s="6">
        <x:v>27.44961644668001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22.456</x:v>
      </x:c>
      <x:c r="S453" s="8">
        <x:v>135588.3308776812</x:v>
      </x:c>
      <x:c r="T453" s="12">
        <x:v>238815.53397803835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331782</x:v>
      </x:c>
      <x:c r="B454" s="1">
        <x:v>44782.72121000525</x:v>
      </x:c>
      <x:c r="C454" s="6">
        <x:v>7.537744285</x:v>
      </x:c>
      <x:c r="D454" s="14" t="s">
        <x:v>94</x:v>
      </x:c>
      <x:c r="E454" s="15">
        <x:v>44771.48123137894</x:v>
      </x:c>
      <x:c r="F454" t="s">
        <x:v>99</x:v>
      </x:c>
      <x:c r="G454" s="6">
        <x:v>89.93961526332136</x:v>
      </x:c>
      <x:c r="H454" t="s">
        <x:v>97</x:v>
      </x:c>
      <x:c r="I454" s="6">
        <x:v>27.45818174317492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22.451999999999998</x:v>
      </x:c>
      <x:c r="S454" s="8">
        <x:v>135578.03904988582</x:v>
      </x:c>
      <x:c r="T454" s="12">
        <x:v>238808.43277571505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331788</x:v>
      </x:c>
      <x:c r="B455" s="1">
        <x:v>44782.72122121094</x:v>
      </x:c>
      <x:c r="C455" s="6">
        <x:v>7.553880468333333</x:v>
      </x:c>
      <x:c r="D455" s="14" t="s">
        <x:v>94</x:v>
      </x:c>
      <x:c r="E455" s="15">
        <x:v>44771.48123137894</x:v>
      </x:c>
      <x:c r="F455" t="s">
        <x:v>99</x:v>
      </x:c>
      <x:c r="G455" s="6">
        <x:v>89.92596316775852</x:v>
      </x:c>
      <x:c r="H455" t="s">
        <x:v>97</x:v>
      </x:c>
      <x:c r="I455" s="6">
        <x:v>27.44778317553346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22.455</x:v>
      </x:c>
      <x:c r="S455" s="8">
        <x:v>135583.87738085567</x:v>
      </x:c>
      <x:c r="T455" s="12">
        <x:v>238809.51702513435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331802</x:v>
      </x:c>
      <x:c r="B456" s="1">
        <x:v>44782.72123297906</x:v>
      </x:c>
      <x:c r="C456" s="6">
        <x:v>7.57082656</x:v>
      </x:c>
      <x:c r="D456" s="14" t="s">
        <x:v>94</x:v>
      </x:c>
      <x:c r="E456" s="15">
        <x:v>44771.48123137894</x:v>
      </x:c>
      <x:c r="F456" t="s">
        <x:v>99</x:v>
      </x:c>
      <x:c r="G456" s="6">
        <x:v>89.94557510233376</x:v>
      </x:c>
      <x:c r="H456" t="s">
        <x:v>97</x:v>
      </x:c>
      <x:c r="I456" s="6">
        <x:v>27.443275135989097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22.453</x:v>
      </x:c>
      <x:c r="S456" s="8">
        <x:v>135578.76775793213</x:v>
      </x:c>
      <x:c r="T456" s="12">
        <x:v>238813.74258565952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331811</x:v>
      </x:c>
      <x:c r="B457" s="1">
        <x:v>44782.72124468273</x:v>
      </x:c>
      <x:c r="C457" s="6">
        <x:v>7.587679856666667</x:v>
      </x:c>
      <x:c r="D457" s="14" t="s">
        <x:v>94</x:v>
      </x:c>
      <x:c r="E457" s="15">
        <x:v>44771.48123137894</x:v>
      </x:c>
      <x:c r="F457" t="s">
        <x:v>99</x:v>
      </x:c>
      <x:c r="G457" s="6">
        <x:v>89.93604463512843</x:v>
      </x:c>
      <x:c r="H457" t="s">
        <x:v>97</x:v>
      </x:c>
      <x:c r="I457" s="6">
        <x:v>27.445228619048066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22.454</x:v>
      </x:c>
      <x:c r="S457" s="8">
        <x:v>135574.72366635845</x:v>
      </x:c>
      <x:c r="T457" s="12">
        <x:v>238805.65745704438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331820</x:v>
      </x:c>
      <x:c r="B458" s="1">
        <x:v>44782.721255835364</x:v>
      </x:c>
      <x:c r="C458" s="6">
        <x:v>7.603739638333334</x:v>
      </x:c>
      <x:c r="D458" s="14" t="s">
        <x:v>94</x:v>
      </x:c>
      <x:c r="E458" s="15">
        <x:v>44771.48123137894</x:v>
      </x:c>
      <x:c r="F458" t="s">
        <x:v>99</x:v>
      </x:c>
      <x:c r="G458" s="6">
        <x:v>89.9473742832699</x:v>
      </x:c>
      <x:c r="H458" t="s">
        <x:v>97</x:v>
      </x:c>
      <x:c r="I458" s="6">
        <x:v>27.44973666121632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22.451999999999998</x:v>
      </x:c>
      <x:c r="S458" s="8">
        <x:v>135581.24365312187</x:v>
      </x:c>
      <x:c r="T458" s="12">
        <x:v>238795.3827820075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331829</x:v>
      </x:c>
      <x:c r="B459" s="1">
        <x:v>44782.72126758287</x:v>
      </x:c>
      <x:c r="C459" s="6">
        <x:v>7.620656055</x:v>
      </x:c>
      <x:c r="D459" s="14" t="s">
        <x:v>94</x:v>
      </x:c>
      <x:c r="E459" s="15">
        <x:v>44771.48123137894</x:v>
      </x:c>
      <x:c r="F459" t="s">
        <x:v>99</x:v>
      </x:c>
      <x:c r="G459" s="6">
        <x:v>89.91433716185236</x:v>
      </x:c>
      <x:c r="H459" t="s">
        <x:v>97</x:v>
      </x:c>
      <x:c r="I459" s="6">
        <x:v>27.452020738226565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22.456</x:v>
      </x:c>
      <x:c r="S459" s="8">
        <x:v>135582.89639405414</x:v>
      </x:c>
      <x:c r="T459" s="12">
        <x:v>238806.63199005078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331836</x:v>
      </x:c>
      <x:c r="B460" s="1">
        <x:v>44782.72127932245</x:v>
      </x:c>
      <x:c r="C460" s="6">
        <x:v>7.6375610583333335</x:v>
      </x:c>
      <x:c r="D460" s="14" t="s">
        <x:v>94</x:v>
      </x:c>
      <x:c r="E460" s="15">
        <x:v>44771.48123137894</x:v>
      </x:c>
      <x:c r="F460" t="s">
        <x:v>99</x:v>
      </x:c>
      <x:c r="G460" s="6">
        <x:v>89.92295832290195</x:v>
      </x:c>
      <x:c r="H460" t="s">
        <x:v>97</x:v>
      </x:c>
      <x:c r="I460" s="6">
        <x:v>27.45947405296465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22.454</x:v>
      </x:c>
      <x:c r="S460" s="8">
        <x:v>135585.5035787154</x:v>
      </x:c>
      <x:c r="T460" s="12">
        <x:v>238803.43353896966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331848</x:v>
      </x:c>
      <x:c r="B461" s="1">
        <x:v>44782.72129108613</x:v>
      </x:c>
      <x:c r="C461" s="6">
        <x:v>7.65450075</x:v>
      </x:c>
      <x:c r="D461" s="14" t="s">
        <x:v>94</x:v>
      </x:c>
      <x:c r="E461" s="15">
        <x:v>44771.48123137894</x:v>
      </x:c>
      <x:c r="F461" t="s">
        <x:v>99</x:v>
      </x:c>
      <x:c r="G461" s="6">
        <x:v>89.93598941237062</x:v>
      </x:c>
      <x:c r="H461" t="s">
        <x:v>97</x:v>
      </x:c>
      <x:c r="I461" s="6">
        <x:v>27.445288726237322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22.454</x:v>
      </x:c>
      <x:c r="S461" s="8">
        <x:v>135579.78502899318</x:v>
      </x:c>
      <x:c r="T461" s="12">
        <x:v>238812.41832056927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331851</x:v>
      </x:c>
      <x:c r="B462" s="1">
        <x:v>44782.72130221706</x:v>
      </x:c>
      <x:c r="C462" s="6">
        <x:v>7.670529291666667</x:v>
      </x:c>
      <x:c r="D462" s="14" t="s">
        <x:v>94</x:v>
      </x:c>
      <x:c r="E462" s="15">
        <x:v>44771.48123137894</x:v>
      </x:c>
      <x:c r="F462" t="s">
        <x:v>99</x:v>
      </x:c>
      <x:c r="G462" s="6">
        <x:v>89.91804482204581</x:v>
      </x:c>
      <x:c r="H462" t="s">
        <x:v>97</x:v>
      </x:c>
      <x:c r="I462" s="6">
        <x:v>27.46482361971357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22.454</x:v>
      </x:c>
      <x:c r="S462" s="8">
        <x:v>135581.81834628512</x:v>
      </x:c>
      <x:c r="T462" s="12">
        <x:v>238807.24377380533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331864</x:v>
      </x:c>
      <x:c r="B463" s="1">
        <x:v>44782.721313984104</x:v>
      </x:c>
      <x:c r="C463" s="6">
        <x:v>7.6874738266666665</x:v>
      </x:c>
      <x:c r="D463" s="14" t="s">
        <x:v>94</x:v>
      </x:c>
      <x:c r="E463" s="15">
        <x:v>44771.48123137894</x:v>
      </x:c>
      <x:c r="F463" t="s">
        <x:v>99</x:v>
      </x:c>
      <x:c r="G463" s="6">
        <x:v>89.90495264367003</x:v>
      </x:c>
      <x:c r="H463" t="s">
        <x:v>97</x:v>
      </x:c>
      <x:c r="I463" s="6">
        <x:v>27.462238996512042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22.456</x:v>
      </x:c>
      <x:c r="S463" s="8">
        <x:v>135583.59586560665</x:v>
      </x:c>
      <x:c r="T463" s="12">
        <x:v>238806.4708895279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331874</x:v>
      </x:c>
      <x:c r="B464" s="1">
        <x:v>44782.7213257305</x:v>
      </x:c>
      <x:c r="C464" s="6">
        <x:v>7.70438864</x:v>
      </x:c>
      <x:c r="D464" s="14" t="s">
        <x:v>94</x:v>
      </x:c>
      <x:c r="E464" s="15">
        <x:v>44771.48123137894</x:v>
      </x:c>
      <x:c r="F464" t="s">
        <x:v>99</x:v>
      </x:c>
      <x:c r="G464" s="6">
        <x:v>89.89415348233166</x:v>
      </x:c>
      <x:c r="H464" t="s">
        <x:v>97</x:v>
      </x:c>
      <x:c r="I464" s="6">
        <x:v>27.45715991718089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22.458</x:v>
      </x:c>
      <x:c r="S464" s="8">
        <x:v>135592.84392798776</x:v>
      </x:c>
      <x:c r="T464" s="12">
        <x:v>238804.87930095632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331880</x:v>
      </x:c>
      <x:c r="B465" s="1">
        <x:v>44782.72133687943</x:v>
      </x:c>
      <x:c r="C465" s="6">
        <x:v>7.720443106666667</x:v>
      </x:c>
      <x:c r="D465" s="14" t="s">
        <x:v>94</x:v>
      </x:c>
      <x:c r="E465" s="15">
        <x:v>44771.48123137894</x:v>
      </x:c>
      <x:c r="F465" t="s">
        <x:v>99</x:v>
      </x:c>
      <x:c r="G465" s="6">
        <x:v>89.91232212158594</x:v>
      </x:c>
      <x:c r="H465" t="s">
        <x:v>97</x:v>
      </x:c>
      <x:c r="I465" s="6">
        <x:v>27.4542146557651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22.456</x:v>
      </x:c>
      <x:c r="S465" s="8">
        <x:v>135596.63094338056</x:v>
      </x:c>
      <x:c r="T465" s="12">
        <x:v>238790.96837983196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331889</x:v>
      </x:c>
      <x:c r="B466" s="1">
        <x:v>44782.721348621766</x:v>
      </x:c>
      <x:c r="C466" s="6">
        <x:v>7.737352073333334</x:v>
      </x:c>
      <x:c r="D466" s="14" t="s">
        <x:v>94</x:v>
      </x:c>
      <x:c r="E466" s="15">
        <x:v>44771.48123137894</x:v>
      </x:c>
      <x:c r="F466" t="s">
        <x:v>99</x:v>
      </x:c>
      <x:c r="G466" s="6">
        <x:v>89.90190873028155</x:v>
      </x:c>
      <x:c r="H466" t="s">
        <x:v>97</x:v>
      </x:c>
      <x:c r="I466" s="6">
        <x:v>27.44871483779434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22.458</x:v>
      </x:c>
      <x:c r="S466" s="8">
        <x:v>135606.63427526082</x:v>
      </x:c>
      <x:c r="T466" s="12">
        <x:v>238800.37662177012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331901</x:v>
      </x:c>
      <x:c r="B467" s="1">
        <x:v>44782.72136036639</x:v>
      </x:c>
      <x:c r="C467" s="6">
        <x:v>7.75426433</x:v>
      </x:c>
      <x:c r="D467" s="14" t="s">
        <x:v>94</x:v>
      </x:c>
      <x:c r="E467" s="15">
        <x:v>44771.48123137894</x:v>
      </x:c>
      <x:c r="F467" t="s">
        <x:v>99</x:v>
      </x:c>
      <x:c r="G467" s="6">
        <x:v>89.89768256384772</x:v>
      </x:c>
      <x:c r="H467" t="s">
        <x:v>97</x:v>
      </x:c>
      <x:c r="I467" s="6">
        <x:v>27.44489802952785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22.459</x:v>
      </x:c>
      <x:c r="S467" s="8">
        <x:v>135611.0423106213</x:v>
      </x:c>
      <x:c r="T467" s="12">
        <x:v>238810.80103508872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331905</x:v>
      </x:c>
      <x:c r="B468" s="1">
        <x:v>44782.72137209528</x:v>
      </x:c>
      <x:c r="C468" s="6">
        <x:v>7.771153926666667</x:v>
      </x:c>
      <x:c r="D468" s="14" t="s">
        <x:v>94</x:v>
      </x:c>
      <x:c r="E468" s="15">
        <x:v>44771.48123137894</x:v>
      </x:c>
      <x:c r="F468" t="s">
        <x:v>99</x:v>
      </x:c>
      <x:c r="G468" s="6">
        <x:v>89.87323006314202</x:v>
      </x:c>
      <x:c r="H468" t="s">
        <x:v>97</x:v>
      </x:c>
      <x:c r="I468" s="6">
        <x:v>27.46311055527576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22.46</x:v>
      </x:c>
      <x:c r="S468" s="8">
        <x:v>135601.5751479822</x:v>
      </x:c>
      <x:c r="T468" s="12">
        <x:v>238798.42642137952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331920</x:v>
      </x:c>
      <x:c r="B469" s="1">
        <x:v>44782.721383254975</x:v>
      </x:c>
      <x:c r="C469" s="6">
        <x:v>7.78722388</x:v>
      </x:c>
      <x:c r="D469" s="14" t="s">
        <x:v>94</x:v>
      </x:c>
      <x:c r="E469" s="15">
        <x:v>44771.48123137894</x:v>
      </x:c>
      <x:c r="F469" t="s">
        <x:v>99</x:v>
      </x:c>
      <x:c r="G469" s="6">
        <x:v>89.87182300844617</x:v>
      </x:c>
      <x:c r="H469" t="s">
        <x:v>97</x:v>
      </x:c>
      <x:c r="I469" s="6">
        <x:v>27.464643297099883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22.46</x:v>
      </x:c>
      <x:c r="S469" s="8">
        <x:v>135603.3973125067</x:v>
      </x:c>
      <x:c r="T469" s="12">
        <x:v>238788.031108706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331925</x:v>
      </x:c>
      <x:c r="B470" s="1">
        <x:v>44782.72139505124</x:v>
      </x:c>
      <x:c r="C470" s="6">
        <x:v>7.804210508333333</x:v>
      </x:c>
      <x:c r="D470" s="14" t="s">
        <x:v>94</x:v>
      </x:c>
      <x:c r="E470" s="15">
        <x:v>44771.48123137894</x:v>
      </x:c>
      <x:c r="F470" t="s">
        <x:v>99</x:v>
      </x:c>
      <x:c r="G470" s="6">
        <x:v>89.8755240498977</x:v>
      </x:c>
      <x:c r="H470" t="s">
        <x:v>97</x:v>
      </x:c>
      <x:c r="I470" s="6">
        <x:v>27.469031150113096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22.459</x:v>
      </x:c>
      <x:c r="S470" s="8">
        <x:v>135594.82246156447</x:v>
      </x:c>
      <x:c r="T470" s="12">
        <x:v>238799.2333562226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331939</x:v>
      </x:c>
      <x:c r="B471" s="1">
        <x:v>44782.72140680216</x:v>
      </x:c>
      <x:c r="C471" s="6">
        <x:v>7.82113183</x:v>
      </x:c>
      <x:c r="D471" s="14" t="s">
        <x:v>94</x:v>
      </x:c>
      <x:c r="E471" s="15">
        <x:v>44771.48123137894</x:v>
      </x:c>
      <x:c r="F471" t="s">
        <x:v>99</x:v>
      </x:c>
      <x:c r="G471" s="6">
        <x:v>89.89351875742024</x:v>
      </x:c>
      <x:c r="H471" t="s">
        <x:v>97</x:v>
      </x:c>
      <x:c r="I471" s="6">
        <x:v>27.457851152378225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22.458</x:v>
      </x:c>
      <x:c r="S471" s="8">
        <x:v>135596.61366968448</x:v>
      </x:c>
      <x:c r="T471" s="12">
        <x:v>238800.1619153586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331942</x:v>
      </x:c>
      <x:c r="B472" s="1">
        <x:v>44782.721417962515</x:v>
      </x:c>
      <x:c r="C472" s="6">
        <x:v>7.837202751666666</x:v>
      </x:c>
      <x:c r="D472" s="14" t="s">
        <x:v>94</x:v>
      </x:c>
      <x:c r="E472" s="15">
        <x:v>44771.48123137894</x:v>
      </x:c>
      <x:c r="F472" t="s">
        <x:v>99</x:v>
      </x:c>
      <x:c r="G472" s="6">
        <x:v>89.88653325356407</x:v>
      </x:c>
      <x:c r="H472" t="s">
        <x:v>97</x:v>
      </x:c>
      <x:c r="I472" s="6">
        <x:v>27.457039702379006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22.459</x:v>
      </x:c>
      <x:c r="S472" s="8">
        <x:v>135600.50373336213</x:v>
      </x:c>
      <x:c r="T472" s="12">
        <x:v>238793.67363265256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331950</x:v>
      </x:c>
      <x:c r="B473" s="1">
        <x:v>44782.7214297193</x:v>
      </x:c>
      <x:c r="C473" s="6">
        <x:v>7.854132516666667</x:v>
      </x:c>
      <x:c r="D473" s="14" t="s">
        <x:v>94</x:v>
      </x:c>
      <x:c r="E473" s="15">
        <x:v>44771.48123137894</x:v>
      </x:c>
      <x:c r="F473" t="s">
        <x:v>99</x:v>
      </x:c>
      <x:c r="G473" s="6">
        <x:v>89.86188769460811</x:v>
      </x:c>
      <x:c r="H473" t="s">
        <x:v>97</x:v>
      </x:c>
      <x:c r="I473" s="6">
        <x:v>27.467047599410762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22.461</x:v>
      </x:c>
      <x:c r="S473" s="8">
        <x:v>135605.5697899741</x:v>
      </x:c>
      <x:c r="T473" s="12">
        <x:v>238796.04013156187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331961</x:v>
      </x:c>
      <x:c r="B474" s="1">
        <x:v>44782.721441428585</x:v>
      </x:c>
      <x:c r="C474" s="6">
        <x:v>7.8709938783333335</x:v>
      </x:c>
      <x:c r="D474" s="14" t="s">
        <x:v>94</x:v>
      </x:c>
      <x:c r="E474" s="15">
        <x:v>44771.48123137894</x:v>
      </x:c>
      <x:c r="F474" t="s">
        <x:v>99</x:v>
      </x:c>
      <x:c r="G474" s="6">
        <x:v>89.84587870396521</x:v>
      </x:c>
      <x:c r="H474" t="s">
        <x:v>97</x:v>
      </x:c>
      <x:c r="I474" s="6">
        <x:v>27.459233623198088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22.464</x:v>
      </x:c>
      <x:c r="S474" s="8">
        <x:v>135618.65497468988</x:v>
      </x:c>
      <x:c r="T474" s="12">
        <x:v>238787.78513793458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331969</x:v>
      </x:c>
      <x:c r="B475" s="1">
        <x:v>44782.72145260265</x:v>
      </x:c>
      <x:c r="C475" s="6">
        <x:v>7.887084535</x:v>
      </x:c>
      <x:c r="D475" s="14" t="s">
        <x:v>94</x:v>
      </x:c>
      <x:c r="E475" s="15">
        <x:v>44771.48123137894</x:v>
      </x:c>
      <x:c r="F475" t="s">
        <x:v>99</x:v>
      </x:c>
      <x:c r="G475" s="6">
        <x:v>89.8553153910202</x:v>
      </x:c>
      <x:c r="H475" t="s">
        <x:v>97</x:v>
      </x:c>
      <x:c r="I475" s="6">
        <x:v>27.45737029309612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22.463</x:v>
      </x:c>
      <x:c r="S475" s="8">
        <x:v>135609.9773838836</x:v>
      </x:c>
      <x:c r="T475" s="12">
        <x:v>238783.6151099325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331977</x:v>
      </x:c>
      <x:c r="B476" s="1">
        <x:v>44782.721464381175</x:v>
      </x:c>
      <x:c r="C476" s="6">
        <x:v>7.904045616666667</x:v>
      </x:c>
      <x:c r="D476" s="14" t="s">
        <x:v>94</x:v>
      </x:c>
      <x:c r="E476" s="15">
        <x:v>44771.48123137894</x:v>
      </x:c>
      <x:c r="F476" t="s">
        <x:v>99</x:v>
      </x:c>
      <x:c r="G476" s="6">
        <x:v>89.86695754071658</x:v>
      </x:c>
      <x:c r="H476" t="s">
        <x:v>97</x:v>
      </x:c>
      <x:c r="I476" s="6">
        <x:v>27.444687654394784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22.463</x:v>
      </x:c>
      <x:c r="S476" s="8">
        <x:v>135626.43648957188</x:v>
      </x:c>
      <x:c r="T476" s="12">
        <x:v>238780.9161050416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331993</x:v>
      </x:c>
      <x:c r="B477" s="1">
        <x:v>44782.721476120896</x:v>
      </x:c>
      <x:c r="C477" s="6">
        <x:v>7.92095082</x:v>
      </x:c>
      <x:c r="D477" s="14" t="s">
        <x:v>94</x:v>
      </x:c>
      <x:c r="E477" s="15">
        <x:v>44771.48123137894</x:v>
      </x:c>
      <x:c r="F477" t="s">
        <x:v>99</x:v>
      </x:c>
      <x:c r="G477" s="6">
        <x:v>89.83318376691331</x:v>
      </x:c>
      <x:c r="H477" t="s">
        <x:v>97</x:v>
      </x:c>
      <x:c r="I477" s="6">
        <x:v>27.447813229150597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22.467</x:v>
      </x:c>
      <x:c r="S477" s="8">
        <x:v>135638.60580160117</x:v>
      </x:c>
      <x:c r="T477" s="12">
        <x:v>238786.08499342913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332006</x:v>
      </x:c>
      <x:c r="B478" s="1">
        <x:v>44782.7214878599</x:v>
      </x:c>
      <x:c r="C478" s="6">
        <x:v>7.93785498</x:v>
      </x:c>
      <x:c r="D478" s="14" t="s">
        <x:v>94</x:v>
      </x:c>
      <x:c r="E478" s="15">
        <x:v>44771.48123137894</x:v>
      </x:c>
      <x:c r="F478" t="s">
        <x:v>99</x:v>
      </x:c>
      <x:c r="G478" s="6">
        <x:v>89.80787070877665</x:v>
      </x:c>
      <x:c r="H478" t="s">
        <x:v>97</x:v>
      </x:c>
      <x:c r="I478" s="6">
        <x:v>27.475402563331045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22.467</x:v>
      </x:c>
      <x:c r="S478" s="8">
        <x:v>135636.65205085976</x:v>
      </x:c>
      <x:c r="T478" s="12">
        <x:v>238791.5343924314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331997</x:v>
      </x:c>
      <x:c r="B479" s="1">
        <x:v>44782.721499005165</x:v>
      </x:c>
      <x:c r="C479" s="6">
        <x:v>7.953904166666667</x:v>
      </x:c>
      <x:c r="D479" s="14" t="s">
        <x:v>94</x:v>
      </x:c>
      <x:c r="E479" s="15">
        <x:v>44771.48123137894</x:v>
      </x:c>
      <x:c r="F479" t="s">
        <x:v>99</x:v>
      </x:c>
      <x:c r="G479" s="6">
        <x:v>89.81214109370937</x:v>
      </x:c>
      <x:c r="H479" t="s">
        <x:v>97</x:v>
      </x:c>
      <x:c r="I479" s="6">
        <x:v>27.462329157753175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22.468</x:v>
      </x:c>
      <x:c r="S479" s="8">
        <x:v>135638.3029319691</x:v>
      </x:c>
      <x:c r="T479" s="12">
        <x:v>238789.80082177767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332014</x:v>
      </x:c>
      <x:c r="B480" s="1">
        <x:v>44782.721510748284</x:v>
      </x:c>
      <x:c r="C480" s="6">
        <x:v>7.970814256666666</x:v>
      </x:c>
      <x:c r="D480" s="14" t="s">
        <x:v>94</x:v>
      </x:c>
      <x:c r="E480" s="15">
        <x:v>44771.48123137894</x:v>
      </x:c>
      <x:c r="F480" t="s">
        <x:v>99</x:v>
      </x:c>
      <x:c r="G480" s="6">
        <x:v>89.79289344645977</x:v>
      </x:c>
      <x:c r="H480" t="s">
        <x:v>97</x:v>
      </x:c>
      <x:c r="I480" s="6">
        <x:v>27.466476577455524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22.47</x:v>
      </x:c>
      <x:c r="S480" s="8">
        <x:v>135640.57873731907</x:v>
      </x:c>
      <x:c r="T480" s="12">
        <x:v>238785.65665812907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332025</x:v>
      </x:c>
      <x:c r="B481" s="1">
        <x:v>44782.721522477455</x:v>
      </x:c>
      <x:c r="C481" s="6">
        <x:v>7.98770426</x:v>
      </x:c>
      <x:c r="D481" s="14" t="s">
        <x:v>94</x:v>
      </x:c>
      <x:c r="E481" s="15">
        <x:v>44771.48123137894</x:v>
      </x:c>
      <x:c r="F481" t="s">
        <x:v>99</x:v>
      </x:c>
      <x:c r="G481" s="6">
        <x:v>89.83335154814907</x:v>
      </x:c>
      <x:c r="H481" t="s">
        <x:v>97</x:v>
      </x:c>
      <x:c r="I481" s="6">
        <x:v>27.456047930424575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22.465999999999998</x:v>
      </x:c>
      <x:c r="S481" s="8">
        <x:v>135643.6169285272</x:v>
      </x:c>
      <x:c r="T481" s="12">
        <x:v>238784.33803826073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332035</x:v>
      </x:c>
      <x:c r="B482" s="1">
        <x:v>44782.72153360701</x:v>
      </x:c>
      <x:c r="C482" s="6">
        <x:v>8.00373082</x:v>
      </x:c>
      <x:c r="D482" s="14" t="s">
        <x:v>94</x:v>
      </x:c>
      <x:c r="E482" s="15">
        <x:v>44771.48123137894</x:v>
      </x:c>
      <x:c r="F482" t="s">
        <x:v>99</x:v>
      </x:c>
      <x:c r="G482" s="6">
        <x:v>89.8173523454007</x:v>
      </x:c>
      <x:c r="H482" t="s">
        <x:v>97</x:v>
      </x:c>
      <x:c r="I482" s="6">
        <x:v>27.456649004301198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22.468</x:v>
      </x:c>
      <x:c r="S482" s="8">
        <x:v>135645.8393960265</x:v>
      </x:c>
      <x:c r="T482" s="12">
        <x:v>238785.15497459544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332045</x:v>
      </x:c>
      <x:c r="B483" s="1">
        <x:v>44782.72154537233</x:v>
      </x:c>
      <x:c r="C483" s="6">
        <x:v>8.020672886666667</x:v>
      </x:c>
      <x:c r="D483" s="14" t="s">
        <x:v>94</x:v>
      </x:c>
      <x:c r="E483" s="15">
        <x:v>44771.48123137894</x:v>
      </x:c>
      <x:c r="F483" t="s">
        <x:v>99</x:v>
      </x:c>
      <x:c r="G483" s="6">
        <x:v>89.81150695246083</x:v>
      </x:c>
      <x:c r="H483" t="s">
        <x:v>97</x:v>
      </x:c>
      <x:c r="I483" s="6">
        <x:v>27.463020394014166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22.468</x:v>
      </x:c>
      <x:c r="S483" s="8">
        <x:v>135648.73057021463</x:v>
      </x:c>
      <x:c r="T483" s="12">
        <x:v>238787.98806485426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332051</x:v>
      </x:c>
      <x:c r="B484" s="1">
        <x:v>44782.72155712129</x:v>
      </x:c>
      <x:c r="C484" s="6">
        <x:v>8.037591373333333</x:v>
      </x:c>
      <x:c r="D484" s="14" t="s">
        <x:v>94</x:v>
      </x:c>
      <x:c r="E484" s="15">
        <x:v>44771.48123137894</x:v>
      </x:c>
      <x:c r="F484" t="s">
        <x:v>99</x:v>
      </x:c>
      <x:c r="G484" s="6">
        <x:v>89.81967404397759</x:v>
      </x:c>
      <x:c r="H484" t="s">
        <x:v>97</x:v>
      </x:c>
      <x:c r="I484" s="6">
        <x:v>27.47095459433831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22.465999999999998</x:v>
      </x:c>
      <x:c r="S484" s="8">
        <x:v>135649.14211821667</x:v>
      </x:c>
      <x:c r="T484" s="12">
        <x:v>238777.1960900818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332060</x:v>
      </x:c>
      <x:c r="B485" s="1">
        <x:v>44782.72156889046</x:v>
      </x:c>
      <x:c r="C485" s="6">
        <x:v>8.054538985</x:v>
      </x:c>
      <x:c r="D485" s="14" t="s">
        <x:v>94</x:v>
      </x:c>
      <x:c r="E485" s="15">
        <x:v>44771.48123137894</x:v>
      </x:c>
      <x:c r="F485" t="s">
        <x:v>99</x:v>
      </x:c>
      <x:c r="G485" s="6">
        <x:v>89.83285513021667</x:v>
      </x:c>
      <x:c r="H485" t="s">
        <x:v>97</x:v>
      </x:c>
      <x:c r="I485" s="6">
        <x:v>27.456588896909125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22.465999999999998</x:v>
      </x:c>
      <x:c r="S485" s="8">
        <x:v>135640.81305645252</x:v>
      </x:c>
      <x:c r="T485" s="12">
        <x:v>238778.67320731864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332069</x:v>
      </x:c>
      <x:c r="B486" s="1">
        <x:v>44782.721580051926</x:v>
      </x:c>
      <x:c r="C486" s="6">
        <x:v>8.07061149</x:v>
      </x:c>
      <x:c r="D486" s="14" t="s">
        <x:v>94</x:v>
      </x:c>
      <x:c r="E486" s="15">
        <x:v>44771.48123137894</x:v>
      </x:c>
      <x:c r="F486" t="s">
        <x:v>99</x:v>
      </x:c>
      <x:c r="G486" s="6">
        <x:v>89.81456743784919</x:v>
      </x:c>
      <x:c r="H486" t="s">
        <x:v>97</x:v>
      </x:c>
      <x:c r="I486" s="6">
        <x:v>27.459684429024037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22.468</x:v>
      </x:c>
      <x:c r="S486" s="8">
        <x:v>135634.49769032086</x:v>
      </x:c>
      <x:c r="T486" s="12">
        <x:v>238775.9609070847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332077</x:v>
      </x:c>
      <x:c r="B487" s="1">
        <x:v>44782.72159176247</x:v>
      </x:c>
      <x:c r="C487" s="6">
        <x:v>8.087474678333333</x:v>
      </x:c>
      <x:c r="D487" s="14" t="s">
        <x:v>94</x:v>
      </x:c>
      <x:c r="E487" s="15">
        <x:v>44771.48123137894</x:v>
      </x:c>
      <x:c r="F487" t="s">
        <x:v>99</x:v>
      </x:c>
      <x:c r="G487" s="6">
        <x:v>89.79214535269824</x:v>
      </x:c>
      <x:c r="H487" t="s">
        <x:v>97</x:v>
      </x:c>
      <x:c r="I487" s="6">
        <x:v>27.450457948525127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22.471999999999998</x:v>
      </x:c>
      <x:c r="S487" s="8">
        <x:v>135640.75114763863</x:v>
      </x:c>
      <x:c r="T487" s="12">
        <x:v>238768.77625365907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332088</x:v>
      </x:c>
      <x:c r="B488" s="1">
        <x:v>44782.72160349003</x:v>
      </x:c>
      <x:c r="C488" s="6">
        <x:v>8.104362358333333</x:v>
      </x:c>
      <x:c r="D488" s="14" t="s">
        <x:v>94</x:v>
      </x:c>
      <x:c r="E488" s="15">
        <x:v>44771.48123137894</x:v>
      </x:c>
      <x:c r="F488" t="s">
        <x:v>99</x:v>
      </x:c>
      <x:c r="G488" s="6">
        <x:v>89.78183603269784</x:v>
      </x:c>
      <x:c r="H488" t="s">
        <x:v>97</x:v>
      </x:c>
      <x:c r="I488" s="6">
        <x:v>27.461698029116178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22.471999999999998</x:v>
      </x:c>
      <x:c r="S488" s="8">
        <x:v>135652.64336521205</x:v>
      </x:c>
      <x:c r="T488" s="12">
        <x:v>238778.92370359637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332101</x:v>
      </x:c>
      <x:c r="B489" s="1">
        <x:v>44782.72161463977</x:v>
      </x:c>
      <x:c r="C489" s="6">
        <x:v>8.120417995</x:v>
      </x:c>
      <x:c r="D489" s="14" t="s">
        <x:v>94</x:v>
      </x:c>
      <x:c r="E489" s="15">
        <x:v>44771.48123137894</x:v>
      </x:c>
      <x:c r="F489" t="s">
        <x:v>99</x:v>
      </x:c>
      <x:c r="G489" s="6">
        <x:v>89.79526409129319</x:v>
      </x:c>
      <x:c r="H489" t="s">
        <x:v>97</x:v>
      </x:c>
      <x:c r="I489" s="6">
        <x:v>27.463891952981157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22.47</x:v>
      </x:c>
      <x:c r="S489" s="8">
        <x:v>135657.70540024247</x:v>
      </x:c>
      <x:c r="T489" s="12">
        <x:v>238766.52219492555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332107</x:v>
      </x:c>
      <x:c r="B490" s="1">
        <x:v>44782.72162636351</x:v>
      </x:c>
      <x:c r="C490" s="6">
        <x:v>8.137300173333333</x:v>
      </x:c>
      <x:c r="D490" s="14" t="s">
        <x:v>94</x:v>
      </x:c>
      <x:c r="E490" s="15">
        <x:v>44771.48123137894</x:v>
      </x:c>
      <x:c r="F490" t="s">
        <x:v>99</x:v>
      </x:c>
      <x:c r="G490" s="6">
        <x:v>89.75705743474366</x:v>
      </x:c>
      <x:c r="H490" t="s">
        <x:v>97</x:v>
      </x:c>
      <x:c r="I490" s="6">
        <x:v>27.471886263031593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22.474</x:v>
      </x:c>
      <x:c r="S490" s="8">
        <x:v>135663.8231091344</x:v>
      </x:c>
      <x:c r="T490" s="12">
        <x:v>238766.5024404074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332119</x:v>
      </x:c>
      <x:c r="B491" s="1">
        <x:v>44782.721638110095</x:v>
      </x:c>
      <x:c r="C491" s="6">
        <x:v>8.154215263333333</x:v>
      </x:c>
      <x:c r="D491" s="14" t="s">
        <x:v>94</x:v>
      </x:c>
      <x:c r="E491" s="15">
        <x:v>44771.48123137894</x:v>
      </x:c>
      <x:c r="F491" t="s">
        <x:v>99</x:v>
      </x:c>
      <x:c r="G491" s="6">
        <x:v>89.76791630243476</x:v>
      </x:c>
      <x:c r="H491" t="s">
        <x:v>97</x:v>
      </x:c>
      <x:c r="I491" s="6">
        <x:v>27.468460127821345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22.473</x:v>
      </x:c>
      <x:c r="S491" s="8">
        <x:v>135672.41934756737</x:v>
      </x:c>
      <x:c r="T491" s="12">
        <x:v>238778.53400366884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332125</x:v>
      </x:c>
      <x:c r="B492" s="1">
        <x:v>44782.721649881074</x:v>
      </x:c>
      <x:c r="C492" s="6">
        <x:v>8.171165465</x:v>
      </x:c>
      <x:c r="D492" s="14" t="s">
        <x:v>94</x:v>
      </x:c>
      <x:c r="E492" s="15">
        <x:v>44771.48123137894</x:v>
      </x:c>
      <x:c r="F492" t="s">
        <x:v>99</x:v>
      </x:c>
      <x:c r="G492" s="6">
        <x:v>89.72944508039986</x:v>
      </x:c>
      <x:c r="H492" t="s">
        <x:v>97</x:v>
      </x:c>
      <x:c r="I492" s="6">
        <x:v>27.459924858821978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22.479</x:v>
      </x:c>
      <x:c r="S492" s="8">
        <x:v>135677.89599540635</x:v>
      </x:c>
      <x:c r="T492" s="12">
        <x:v>238773.20979308127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332132</x:v>
      </x:c>
      <x:c r="B493" s="1">
        <x:v>44782.72166103025</x:v>
      </x:c>
      <x:c r="C493" s="6">
        <x:v>8.187220283333334</x:v>
      </x:c>
      <x:c r="D493" s="14" t="s">
        <x:v>94</x:v>
      </x:c>
      <x:c r="E493" s="15">
        <x:v>44771.48123137894</x:v>
      </x:c>
      <x:c r="F493" t="s">
        <x:v>99</x:v>
      </x:c>
      <x:c r="G493" s="6">
        <x:v>89.75744318447585</x:v>
      </x:c>
      <x:c r="H493" t="s">
        <x:v>97</x:v>
      </x:c>
      <x:c r="I493" s="6">
        <x:v>27.471465509395784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22.474</x:v>
      </x:c>
      <x:c r="S493" s="8">
        <x:v>135675.24296015262</x:v>
      </x:c>
      <x:c r="T493" s="12">
        <x:v>238766.47518978908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332145</x:v>
      </x:c>
      <x:c r="B494" s="1">
        <x:v>44782.721672749554</x:v>
      </x:c>
      <x:c r="C494" s="6">
        <x:v>8.204096083333333</x:v>
      </x:c>
      <x:c r="D494" s="14" t="s">
        <x:v>94</x:v>
      </x:c>
      <x:c r="E494" s="15">
        <x:v>44771.48123137894</x:v>
      </x:c>
      <x:c r="F494" t="s">
        <x:v>99</x:v>
      </x:c>
      <x:c r="G494" s="6">
        <x:v>89.74644801457845</x:v>
      </x:c>
      <x:c r="H494" t="s">
        <x:v>97</x:v>
      </x:c>
      <x:c r="I494" s="6">
        <x:v>27.47504191697726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22.474999999999998</x:v>
      </x:c>
      <x:c r="S494" s="8">
        <x:v>135674.96128293348</x:v>
      </x:c>
      <x:c r="T494" s="12">
        <x:v>238759.81608484575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332149</x:v>
      </x:c>
      <x:c r="B495" s="1">
        <x:v>44782.721684483186</x:v>
      </x:c>
      <x:c r="C495" s="6">
        <x:v>8.220992505</x:v>
      </x:c>
      <x:c r="D495" s="14" t="s">
        <x:v>94</x:v>
      </x:c>
      <x:c r="E495" s="15">
        <x:v>44771.48123137894</x:v>
      </x:c>
      <x:c r="F495" t="s">
        <x:v>99</x:v>
      </x:c>
      <x:c r="G495" s="6">
        <x:v>89.73239354735732</x:v>
      </x:c>
      <x:c r="H495" t="s">
        <x:v>97</x:v>
      </x:c>
      <x:c r="I495" s="6">
        <x:v>27.46512415742427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22.477999999999998</x:v>
      </x:c>
      <x:c r="S495" s="8">
        <x:v>135684.58607879927</x:v>
      </x:c>
      <x:c r="T495" s="12">
        <x:v>238766.3344877403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332162</x:v>
      </x:c>
      <x:c r="B496" s="1">
        <x:v>44782.721695628185</x:v>
      </x:c>
      <x:c r="C496" s="6">
        <x:v>8.237041305</x:v>
      </x:c>
      <x:c r="D496" s="14" t="s">
        <x:v>94</x:v>
      </x:c>
      <x:c r="E496" s="15">
        <x:v>44771.48123137894</x:v>
      </x:c>
      <x:c r="F496" t="s">
        <x:v>99</x:v>
      </x:c>
      <x:c r="G496" s="6">
        <x:v>89.75691663756977</x:v>
      </x:c>
      <x:c r="H496" t="s">
        <x:v>97</x:v>
      </x:c>
      <x:c r="I496" s="6">
        <x:v>27.455206427177927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22.476</x:v>
      </x:c>
      <x:c r="S496" s="8">
        <x:v>135681.13176864944</x:v>
      </x:c>
      <x:c r="T496" s="12">
        <x:v>238761.11404870864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332172</x:v>
      </x:c>
      <x:c r="B497" s="1">
        <x:v>44782.72170736308</x:v>
      </x:c>
      <x:c r="C497" s="6">
        <x:v>8.253939566666666</x:v>
      </x:c>
      <x:c r="D497" s="14" t="s">
        <x:v>94</x:v>
      </x:c>
      <x:c r="E497" s="15">
        <x:v>44771.48123137894</x:v>
      </x:c>
      <x:c r="F497" t="s">
        <x:v>99</x:v>
      </x:c>
      <x:c r="G497" s="6">
        <x:v>89.74911876802413</x:v>
      </x:c>
      <x:c r="H497" t="s">
        <x:v>97</x:v>
      </x:c>
      <x:c r="I497" s="6">
        <x:v>27.463711630417492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22.476</x:v>
      </x:c>
      <x:c r="S497" s="8">
        <x:v>135671.0629624494</x:v>
      </x:c>
      <x:c r="T497" s="12">
        <x:v>238757.04691840027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332175</x:v>
      </x:c>
      <x:c r="B498" s="1">
        <x:v>44782.721719090696</x:v>
      </x:c>
      <x:c r="C498" s="6">
        <x:v>8.270827328333333</x:v>
      </x:c>
      <x:c r="D498" s="14" t="s">
        <x:v>94</x:v>
      </x:c>
      <x:c r="E498" s="15">
        <x:v>44771.48123137894</x:v>
      </x:c>
      <x:c r="F498" t="s">
        <x:v>99</x:v>
      </x:c>
      <x:c r="G498" s="6">
        <x:v>89.72608729120492</x:v>
      </x:c>
      <x:c r="H498" t="s">
        <x:v>97</x:v>
      </x:c>
      <x:c r="I498" s="6">
        <x:v>27.4804215624481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22.477</x:v>
      </x:c>
      <x:c r="S498" s="8">
        <x:v>135682.56379982491</x:v>
      </x:c>
      <x:c r="T498" s="12">
        <x:v>238766.4142991141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332184</x:v>
      </x:c>
      <x:c r="B499" s="1">
        <x:v>44782.72173082489</x:v>
      </x:c>
      <x:c r="C499" s="6">
        <x:v>8.287724556666667</x:v>
      </x:c>
      <x:c r="D499" s="14" t="s">
        <x:v>94</x:v>
      </x:c>
      <x:c r="E499" s="15">
        <x:v>44771.48123137894</x:v>
      </x:c>
      <x:c r="F499" t="s">
        <x:v>99</x:v>
      </x:c>
      <x:c r="G499" s="6">
        <x:v>89.75994789724346</x:v>
      </x:c>
      <x:c r="H499" t="s">
        <x:v>97</x:v>
      </x:c>
      <x:c r="I499" s="6">
        <x:v>27.4519005236084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22.476</x:v>
      </x:c>
      <x:c r="S499" s="8">
        <x:v>135666.73312864985</x:v>
      </x:c>
      <x:c r="T499" s="12">
        <x:v>238757.3765625009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332192</x:v>
      </x:c>
      <x:c r="B500" s="1">
        <x:v>44782.72174203319</x:v>
      </x:c>
      <x:c r="C500" s="6">
        <x:v>8.303864516666666</x:v>
      </x:c>
      <x:c r="D500" s="14" t="s">
        <x:v>94</x:v>
      </x:c>
      <x:c r="E500" s="15">
        <x:v>44771.48123137894</x:v>
      </x:c>
      <x:c r="F500" t="s">
        <x:v>99</x:v>
      </x:c>
      <x:c r="G500" s="6">
        <x:v>89.76499199902956</x:v>
      </x:c>
      <x:c r="H500" t="s">
        <x:v>97</x:v>
      </x:c>
      <x:c r="I500" s="6">
        <x:v>27.45481572931385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22.474999999999998</x:v>
      </x:c>
      <x:c r="S500" s="8">
        <x:v>135671.0395186174</x:v>
      </x:c>
      <x:c r="T500" s="12">
        <x:v>238753.72792429698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332204</x:v>
      </x:c>
      <x:c r="B501" s="1">
        <x:v>44782.721753772785</x:v>
      </x:c>
      <x:c r="C501" s="6">
        <x:v>8.320769538333334</x:v>
      </x:c>
      <x:c r="D501" s="14" t="s">
        <x:v>94</x:v>
      </x:c>
      <x:c r="E501" s="15">
        <x:v>44771.48123137894</x:v>
      </x:c>
      <x:c r="F501" t="s">
        <x:v>99</x:v>
      </x:c>
      <x:c r="G501" s="6">
        <x:v>89.76061194099181</x:v>
      </x:c>
      <x:c r="H501" t="s">
        <x:v>97</x:v>
      </x:c>
      <x:c r="I501" s="6">
        <x:v>27.46800932081669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22.474</x:v>
      </x:c>
      <x:c r="S501" s="8">
        <x:v>135661.36511724663</x:v>
      </x:c>
      <x:c r="T501" s="12">
        <x:v>238761.6920261862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332213</x:v>
      </x:c>
      <x:c r="B502" s="1">
        <x:v>44782.72176552201</x:v>
      </x:c>
      <x:c r="C502" s="6">
        <x:v>8.337688413333334</x:v>
      </x:c>
      <x:c r="D502" s="14" t="s">
        <x:v>94</x:v>
      </x:c>
      <x:c r="E502" s="15">
        <x:v>44771.48123137894</x:v>
      </x:c>
      <x:c r="F502" t="s">
        <x:v>99</x:v>
      </x:c>
      <x:c r="G502" s="6">
        <x:v>89.77615651791756</x:v>
      </x:c>
      <x:c r="H502" t="s">
        <x:v>97</x:v>
      </x:c>
      <x:c r="I502" s="6">
        <x:v>27.45947405296465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22.473</x:v>
      </x:c>
      <x:c r="S502" s="8">
        <x:v>135666.48470799124</x:v>
      </x:c>
      <x:c r="T502" s="12">
        <x:v>238752.60862653673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332219</x:v>
      </x:c>
      <x:c r="B503" s="1">
        <x:v>44782.721776687</x:v>
      </x:c>
      <x:c r="C503" s="6">
        <x:v>8.353766001666667</x:v>
      </x:c>
      <x:c r="D503" s="14" t="s">
        <x:v>94</x:v>
      </x:c>
      <x:c r="E503" s="15">
        <x:v>44771.48123137894</x:v>
      </x:c>
      <x:c r="F503" t="s">
        <x:v>99</x:v>
      </x:c>
      <x:c r="G503" s="6">
        <x:v>89.78031665632321</x:v>
      </x:c>
      <x:c r="H503" t="s">
        <x:v>97</x:v>
      </x:c>
      <x:c r="I503" s="6">
        <x:v>27.438105924763477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22.474999999999998</x:v>
      </x:c>
      <x:c r="S503" s="8">
        <x:v>135660.24244877513</x:v>
      </x:c>
      <x:c r="T503" s="12">
        <x:v>238764.14057700316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332236</x:v>
      </x:c>
      <x:c r="B504" s="1">
        <x:v>44782.72178844786</x:v>
      </x:c>
      <x:c r="C504" s="6">
        <x:v>8.370701648333334</x:v>
      </x:c>
      <x:c r="D504" s="14" t="s">
        <x:v>94</x:v>
      </x:c>
      <x:c r="E504" s="15">
        <x:v>44771.48123137894</x:v>
      </x:c>
      <x:c r="F504" t="s">
        <x:v>99</x:v>
      </x:c>
      <x:c r="G504" s="6">
        <x:v>89.74763095555011</x:v>
      </x:c>
      <x:c r="H504" t="s">
        <x:v>97</x:v>
      </x:c>
      <x:c r="I504" s="6">
        <x:v>27.46533453383745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22.476</x:v>
      </x:c>
      <x:c r="S504" s="8">
        <x:v>135662.96471428405</x:v>
      </x:c>
      <x:c r="T504" s="12">
        <x:v>238757.8321809069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332240</x:v>
      </x:c>
      <x:c r="B505" s="1">
        <x:v>44782.72180016369</x:v>
      </x:c>
      <x:c r="C505" s="6">
        <x:v>8.387572433333334</x:v>
      </x:c>
      <x:c r="D505" s="14" t="s">
        <x:v>94</x:v>
      </x:c>
      <x:c r="E505" s="15">
        <x:v>44771.48123137894</x:v>
      </x:c>
      <x:c r="F505" t="s">
        <x:v>99</x:v>
      </x:c>
      <x:c r="G505" s="6">
        <x:v>89.73167644567407</x:v>
      </x:c>
      <x:c r="H505" t="s">
        <x:v>97</x:v>
      </x:c>
      <x:c r="I505" s="6">
        <x:v>27.457490507909824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22.479</x:v>
      </x:c>
      <x:c r="S505" s="8">
        <x:v>135661.763798426</x:v>
      </x:c>
      <x:c r="T505" s="12">
        <x:v>238748.58070098105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332254</x:v>
      </x:c>
      <x:c r="B506" s="1">
        <x:v>44782.72181189692</x:v>
      </x:c>
      <x:c r="C506" s="6">
        <x:v>8.404468281666666</x:v>
      </x:c>
      <x:c r="D506" s="14" t="s">
        <x:v>94</x:v>
      </x:c>
      <x:c r="E506" s="15">
        <x:v>44771.48123137894</x:v>
      </x:c>
      <x:c r="F506" t="s">
        <x:v>99</x:v>
      </x:c>
      <x:c r="G506" s="6">
        <x:v>89.76424933779293</x:v>
      </x:c>
      <x:c r="H506" t="s">
        <x:v>97</x:v>
      </x:c>
      <x:c r="I506" s="6">
        <x:v>27.464042221791715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22.474</x:v>
      </x:c>
      <x:c r="S506" s="8">
        <x:v>135666.06804057478</x:v>
      </x:c>
      <x:c r="T506" s="12">
        <x:v>238755.67367456833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332262</x:v>
      </x:c>
      <x:c r="B507" s="1">
        <x:v>44782.72182305485</x:v>
      </x:c>
      <x:c r="C507" s="6">
        <x:v>8.420535711666666</x:v>
      </x:c>
      <x:c r="D507" s="14" t="s">
        <x:v>94</x:v>
      </x:c>
      <x:c r="E507" s="15">
        <x:v>44771.48123137894</x:v>
      </x:c>
      <x:c r="F507" t="s">
        <x:v>99</x:v>
      </x:c>
      <x:c r="G507" s="6">
        <x:v>89.7539715301142</x:v>
      </x:c>
      <x:c r="H507" t="s">
        <x:v>97</x:v>
      </x:c>
      <x:c r="I507" s="6">
        <x:v>27.47525229401208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22.474</x:v>
      </x:c>
      <x:c r="S507" s="8">
        <x:v>135665.38933868372</x:v>
      </x:c>
      <x:c r="T507" s="12">
        <x:v>238742.404017808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332267</x:v>
      </x:c>
      <x:c r="B508" s="1">
        <x:v>44782.72183480139</x:v>
      </x:c>
      <x:c r="C508" s="6">
        <x:v>8.437450726666667</x:v>
      </x:c>
      <x:c r="D508" s="14" t="s">
        <x:v>94</x:v>
      </x:c>
      <x:c r="E508" s="15">
        <x:v>44771.48123137894</x:v>
      </x:c>
      <x:c r="F508" t="s">
        <x:v>99</x:v>
      </x:c>
      <x:c r="G508" s="6">
        <x:v>89.73696942683854</x:v>
      </x:c>
      <x:c r="H508" t="s">
        <x:v>97</x:v>
      </x:c>
      <x:c r="I508" s="6">
        <x:v>27.47696536464673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22.476</x:v>
      </x:c>
      <x:c r="S508" s="8">
        <x:v>135656.39138569028</x:v>
      </x:c>
      <x:c r="T508" s="12">
        <x:v>238741.70963780646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332274</x:v>
      </x:c>
      <x:c r="B509" s="1">
        <x:v>44782.721846513974</x:v>
      </x:c>
      <x:c r="C509" s="6">
        <x:v>8.454316838333334</x:v>
      </x:c>
      <x:c r="D509" s="14" t="s">
        <x:v>94</x:v>
      </x:c>
      <x:c r="E509" s="15">
        <x:v>44771.48123137894</x:v>
      </x:c>
      <x:c r="F509" t="s">
        <x:v>99</x:v>
      </x:c>
      <x:c r="G509" s="6">
        <x:v>89.77577259051401</x:v>
      </x:c>
      <x:c r="H509" t="s">
        <x:v>97</x:v>
      </x:c>
      <x:c r="I509" s="6">
        <x:v>27.468309858812972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22.471999999999998</x:v>
      </x:c>
      <x:c r="S509" s="8">
        <x:v>135653.18592975376</x:v>
      </x:c>
      <x:c r="T509" s="12">
        <x:v>238744.5464422969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332285</x:v>
      </x:c>
      <x:c r="B510" s="1">
        <x:v>44782.72185768184</x:v>
      </x:c>
      <x:c r="C510" s="6">
        <x:v>8.47039858</x:v>
      </x:c>
      <x:c r="D510" s="14" t="s">
        <x:v>94</x:v>
      </x:c>
      <x:c r="E510" s="15">
        <x:v>44771.48123137894</x:v>
      </x:c>
      <x:c r="F510" t="s">
        <x:v>99</x:v>
      </x:c>
      <x:c r="G510" s="6">
        <x:v>89.7852859907997</x:v>
      </x:c>
      <x:c r="H510" t="s">
        <x:v>97</x:v>
      </x:c>
      <x:c r="I510" s="6">
        <x:v>27.474771432236594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22.47</x:v>
      </x:c>
      <x:c r="S510" s="8">
        <x:v>135655.42868827184</x:v>
      </x:c>
      <x:c r="T510" s="12">
        <x:v>238752.21822869626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332294</x:v>
      </x:c>
      <x:c r="B511" s="1">
        <x:v>44782.72186942526</x:v>
      </x:c>
      <x:c r="C511" s="6">
        <x:v>8.48730909</x:v>
      </x:c>
      <x:c r="D511" s="14" t="s">
        <x:v>94</x:v>
      </x:c>
      <x:c r="E511" s="15">
        <x:v>44771.48123137894</x:v>
      </x:c>
      <x:c r="F511" t="s">
        <x:v>99</x:v>
      </x:c>
      <x:c r="G511" s="6">
        <x:v>89.77169390748867</x:v>
      </x:c>
      <x:c r="H511" t="s">
        <x:v>97</x:v>
      </x:c>
      <x:c r="I511" s="6">
        <x:v>27.47275782430097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22.471999999999998</x:v>
      </x:c>
      <x:c r="S511" s="8">
        <x:v>135664.1553913742</x:v>
      </x:c>
      <x:c r="T511" s="12">
        <x:v>238748.8984818508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332301</x:v>
      </x:c>
      <x:c r="B512" s="1">
        <x:v>44782.72188117586</x:v>
      </x:c>
      <x:c r="C512" s="6">
        <x:v>8.504229966666667</x:v>
      </x:c>
      <x:c r="D512" s="14" t="s">
        <x:v>94</x:v>
      </x:c>
      <x:c r="E512" s="15">
        <x:v>44771.48123137894</x:v>
      </x:c>
      <x:c r="F512" t="s">
        <x:v>99</x:v>
      </x:c>
      <x:c r="G512" s="6">
        <x:v>89.7715836768296</x:v>
      </x:c>
      <x:c r="H512" t="s">
        <x:v>97</x:v>
      </x:c>
      <x:c r="I512" s="6">
        <x:v>27.472878039666284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22.471999999999998</x:v>
      </x:c>
      <x:c r="S512" s="8">
        <x:v>135651.57371131802</x:v>
      </x:c>
      <x:c r="T512" s="12">
        <x:v>238741.38633034652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332317</x:v>
      </x:c>
      <x:c r="B513" s="1">
        <x:v>44782.72189290397</x:v>
      </x:c>
      <x:c r="C513" s="6">
        <x:v>8.521118431666666</x:v>
      </x:c>
      <x:c r="D513" s="14" t="s">
        <x:v>94</x:v>
      </x:c>
      <x:c r="E513" s="15">
        <x:v>44771.48123137894</x:v>
      </x:c>
      <x:c r="F513" t="s">
        <x:v>99</x:v>
      </x:c>
      <x:c r="G513" s="6">
        <x:v>89.74432484354101</x:v>
      </x:c>
      <x:c r="H513" t="s">
        <x:v>97</x:v>
      </x:c>
      <x:c r="I513" s="6">
        <x:v>27.46894098869234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22.476</x:v>
      </x:c>
      <x:c r="S513" s="8">
        <x:v>135656.5426673455</x:v>
      </x:c>
      <x:c r="T513" s="12">
        <x:v>238754.3599476398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332318</x:v>
      </x:c>
      <x:c r="B514" s="1">
        <x:v>44782.72190407785</x:v>
      </x:c>
      <x:c r="C514" s="6">
        <x:v>8.537208825</x:v>
      </x:c>
      <x:c r="D514" s="14" t="s">
        <x:v>94</x:v>
      </x:c>
      <x:c r="E514" s="15">
        <x:v>44771.48123137894</x:v>
      </x:c>
      <x:c r="F514" t="s">
        <x:v>99</x:v>
      </x:c>
      <x:c r="G514" s="6">
        <x:v>89.78153120810443</x:v>
      </x:c>
      <x:c r="H514" t="s">
        <x:v>97</x:v>
      </x:c>
      <x:c r="I514" s="6">
        <x:v>27.453613582324124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22.473</x:v>
      </x:c>
      <x:c r="S514" s="8">
        <x:v>135644.510921627</x:v>
      </x:c>
      <x:c r="T514" s="12">
        <x:v>238734.7569968727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332334</x:v>
      </x:c>
      <x:c r="B515" s="1">
        <x:v>44782.72191584826</x:v>
      </x:c>
      <x:c r="C515" s="6">
        <x:v>8.554158213333332</x:v>
      </x:c>
      <x:c r="D515" s="14" t="s">
        <x:v>94</x:v>
      </x:c>
      <x:c r="E515" s="15">
        <x:v>44771.48123137894</x:v>
      </x:c>
      <x:c r="F515" t="s">
        <x:v>99</x:v>
      </x:c>
      <x:c r="G515" s="6">
        <x:v>89.7593691898638</x:v>
      </x:c>
      <x:c r="H515" t="s">
        <x:v>97</x:v>
      </x:c>
      <x:c r="I515" s="6">
        <x:v>27.452531650402307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22.476</x:v>
      </x:c>
      <x:c r="S515" s="8">
        <x:v>135644.003507859</x:v>
      </x:c>
      <x:c r="T515" s="12">
        <x:v>238739.29274666627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332344</x:v>
      </x:c>
      <x:c r="B516" s="1">
        <x:v>44782.72192758386</x:v>
      </x:c>
      <x:c r="C516" s="6">
        <x:v>8.571057478333334</x:v>
      </x:c>
      <x:c r="D516" s="14" t="s">
        <x:v>94</x:v>
      </x:c>
      <x:c r="E516" s="15">
        <x:v>44771.48123137894</x:v>
      </x:c>
      <x:c r="F516" t="s">
        <x:v>99</x:v>
      </x:c>
      <x:c r="G516" s="6">
        <x:v>89.77213271993695</x:v>
      </x:c>
      <x:c r="H516" t="s">
        <x:v>97</x:v>
      </x:c>
      <x:c r="I516" s="6">
        <x:v>27.46386189922032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22.473</x:v>
      </x:c>
      <x:c r="S516" s="8">
        <x:v>135657.0071106858</x:v>
      </x:c>
      <x:c r="T516" s="12">
        <x:v>238742.34606604784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332350</x:v>
      </x:c>
      <x:c r="B517" s="1">
        <x:v>44782.721938758135</x:v>
      </x:c>
      <x:c r="C517" s="6">
        <x:v>8.587148441666667</x:v>
      </x:c>
      <x:c r="D517" s="14" t="s">
        <x:v>94</x:v>
      </x:c>
      <x:c r="E517" s="15">
        <x:v>44771.48123137894</x:v>
      </x:c>
      <x:c r="F517" t="s">
        <x:v>99</x:v>
      </x:c>
      <x:c r="G517" s="6">
        <x:v>89.74980918430624</x:v>
      </x:c>
      <x:c r="H517" t="s">
        <x:v>97</x:v>
      </x:c>
      <x:c r="I517" s="6">
        <x:v>27.471375347909543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22.474999999999998</x:v>
      </x:c>
      <x:c r="S517" s="8">
        <x:v>135641.2822328605</x:v>
      </x:c>
      <x:c r="T517" s="12">
        <x:v>238739.0049828049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332356</x:v>
      </x:c>
      <x:c r="B518" s="1">
        <x:v>44782.721950613464</x:v>
      </x:c>
      <x:c r="C518" s="6">
        <x:v>8.604220103333333</x:v>
      </x:c>
      <x:c r="D518" s="14" t="s">
        <x:v>94</x:v>
      </x:c>
      <x:c r="E518" s="15">
        <x:v>44771.48123137894</x:v>
      </x:c>
      <x:c r="F518" t="s">
        <x:v>99</x:v>
      </x:c>
      <x:c r="G518" s="6">
        <x:v>89.7633950799784</x:v>
      </x:c>
      <x:c r="H518" t="s">
        <x:v>97</x:v>
      </x:c>
      <x:c r="I518" s="6">
        <x:v>27.46497388856551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22.474</x:v>
      </x:c>
      <x:c r="S518" s="8">
        <x:v>135644.97781454364</x:v>
      </x:c>
      <x:c r="T518" s="12">
        <x:v>238737.6663600875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332368</x:v>
      </x:c>
      <x:c r="B519" s="1">
        <x:v>44782.72196236056</x:v>
      </x:c>
      <x:c r="C519" s="6">
        <x:v>8.621135938333333</x:v>
      </x:c>
      <x:c r="D519" s="14" t="s">
        <x:v>94</x:v>
      </x:c>
      <x:c r="E519" s="15">
        <x:v>44771.48123137894</x:v>
      </x:c>
      <x:c r="F519" t="s">
        <x:v>99</x:v>
      </x:c>
      <x:c r="G519" s="6">
        <x:v>89.75953729963511</x:v>
      </x:c>
      <x:c r="H519" t="s">
        <x:v>97</x:v>
      </x:c>
      <x:c r="I519" s="6">
        <x:v>27.4691814191533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22.474</x:v>
      </x:c>
      <x:c r="S519" s="8">
        <x:v>135647.0942300509</x:v>
      </x:c>
      <x:c r="T519" s="12">
        <x:v>238739.18900141507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332373</x:v>
      </x:c>
      <x:c r="B520" s="1">
        <x:v>44782.721973497275</x:v>
      </x:c>
      <x:c r="C520" s="6">
        <x:v>8.6371728</x:v>
      </x:c>
      <x:c r="D520" s="14" t="s">
        <x:v>94</x:v>
      </x:c>
      <x:c r="E520" s="15">
        <x:v>44771.48123137894</x:v>
      </x:c>
      <x:c r="F520" t="s">
        <x:v>99</x:v>
      </x:c>
      <x:c r="G520" s="6">
        <x:v>89.76606999477845</x:v>
      </x:c>
      <x:c r="H520" t="s">
        <x:v>97</x:v>
      </x:c>
      <x:c r="I520" s="6">
        <x:v>27.470473733179006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22.473</x:v>
      </x:c>
      <x:c r="S520" s="8">
        <x:v>135637.98488989504</x:v>
      </x:c>
      <x:c r="T520" s="12">
        <x:v>238736.23526680729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332388</x:v>
      </x:c>
      <x:c r="B521" s="1">
        <x:v>44782.72198527069</x:v>
      </x:c>
      <x:c r="C521" s="6">
        <x:v>8.65412652</x:v>
      </x:c>
      <x:c r="D521" s="14" t="s">
        <x:v>94</x:v>
      </x:c>
      <x:c r="E521" s="15">
        <x:v>44771.48123137894</x:v>
      </x:c>
      <x:c r="F521" t="s">
        <x:v>99</x:v>
      </x:c>
      <x:c r="G521" s="6">
        <x:v>89.74311125685357</x:v>
      </x:c>
      <x:c r="H521" t="s">
        <x:v>97</x:v>
      </x:c>
      <x:c r="I521" s="6">
        <x:v>27.46184829782851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22.477</x:v>
      </x:c>
      <x:c r="S521" s="8">
        <x:v>135643.12939450654</x:v>
      </x:c>
      <x:c r="T521" s="12">
        <x:v>238728.0079269364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332393</x:v>
      </x:c>
      <x:c r="B522" s="1">
        <x:v>44782.72199700735</x:v>
      </x:c>
      <x:c r="C522" s="6">
        <x:v>8.671027306666666</x:v>
      </x:c>
      <x:c r="D522" s="14" t="s">
        <x:v>94</x:v>
      </x:c>
      <x:c r="E522" s="15">
        <x:v>44771.48123137894</x:v>
      </x:c>
      <x:c r="F522" t="s">
        <x:v>99</x:v>
      </x:c>
      <x:c r="G522" s="6">
        <x:v>89.73743604107723</x:v>
      </x:c>
      <x:c r="H522" t="s">
        <x:v>97</x:v>
      </x:c>
      <x:c r="I522" s="6">
        <x:v>27.468039374615273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22.477</x:v>
      </x:c>
      <x:c r="S522" s="8">
        <x:v>135644.35654392643</x:v>
      </x:c>
      <x:c r="T522" s="12">
        <x:v>238732.92267588753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332403</x:v>
      </x:c>
      <x:c r="B523" s="1">
        <x:v>44782.72200818594</x:v>
      </x:c>
      <x:c r="C523" s="6">
        <x:v>8.687124483333333</x:v>
      </x:c>
      <x:c r="D523" s="14" t="s">
        <x:v>94</x:v>
      </x:c>
      <x:c r="E523" s="15">
        <x:v>44771.48123137894</x:v>
      </x:c>
      <x:c r="F523" t="s">
        <x:v>99</x:v>
      </x:c>
      <x:c r="G523" s="6">
        <x:v>89.77351070122381</x:v>
      </x:c>
      <x:c r="H523" t="s">
        <x:v>97</x:v>
      </x:c>
      <x:c r="I523" s="6">
        <x:v>27.46235921150037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22.473</x:v>
      </x:c>
      <x:c r="S523" s="8">
        <x:v>135631.15240175574</x:v>
      </x:c>
      <x:c r="T523" s="12">
        <x:v>238712.42378488687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332416</x:v>
      </x:c>
      <x:c r="B524" s="1">
        <x:v>44782.72201993261</x:v>
      </x:c>
      <x:c r="C524" s="6">
        <x:v>8.704039688333333</x:v>
      </x:c>
      <x:c r="D524" s="14" t="s">
        <x:v>94</x:v>
      </x:c>
      <x:c r="E524" s="15">
        <x:v>44771.48123137894</x:v>
      </x:c>
      <x:c r="F524" t="s">
        <x:v>99</x:v>
      </x:c>
      <x:c r="G524" s="6">
        <x:v>89.74760223754684</x:v>
      </x:c>
      <x:c r="H524" t="s">
        <x:v>97</x:v>
      </x:c>
      <x:c r="I524" s="6">
        <x:v>27.456949541280665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22.477</x:v>
      </x:c>
      <x:c r="S524" s="8">
        <x:v>135652.09521556678</x:v>
      </x:c>
      <x:c r="T524" s="12">
        <x:v>238728.44399488223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332424</x:v>
      </x:c>
      <x:c r="B525" s="1">
        <x:v>44782.72203169561</x:v>
      </x:c>
      <x:c r="C525" s="6">
        <x:v>8.72097841</x:v>
      </x:c>
      <x:c r="D525" s="14" t="s">
        <x:v>94</x:v>
      </x:c>
      <x:c r="E525" s="15">
        <x:v>44771.48123137894</x:v>
      </x:c>
      <x:c r="F525" t="s">
        <x:v>99</x:v>
      </x:c>
      <x:c r="G525" s="6">
        <x:v>89.77298554183233</x:v>
      </x:c>
      <x:c r="H525" t="s">
        <x:v>97</x:v>
      </x:c>
      <x:c r="I525" s="6">
        <x:v>27.454515192525832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22.474</x:v>
      </x:c>
      <x:c r="S525" s="8">
        <x:v>135658.2365334207</x:v>
      </x:c>
      <x:c r="T525" s="12">
        <x:v>238724.2431421412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332426</x:v>
      </x:c>
      <x:c r="B526" s="1">
        <x:v>44782.72204286122</x:v>
      </x:c>
      <x:c r="C526" s="6">
        <x:v>8.73705689</x:v>
      </x:c>
      <x:c r="D526" s="14" t="s">
        <x:v>94</x:v>
      </x:c>
      <x:c r="E526" s="15">
        <x:v>44771.48123137894</x:v>
      </x:c>
      <x:c r="F526" t="s">
        <x:v>99</x:v>
      </x:c>
      <x:c r="G526" s="6">
        <x:v>89.71071604880515</x:v>
      </x:c>
      <x:c r="H526" t="s">
        <x:v>97</x:v>
      </x:c>
      <x:c r="I526" s="6">
        <x:v>27.480361454630383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22.479</x:v>
      </x:c>
      <x:c r="S526" s="8">
        <x:v>135662.03578881803</x:v>
      </x:c>
      <x:c r="T526" s="12">
        <x:v>238725.97357474765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332441</x:v>
      </x:c>
      <x:c r="B527" s="1">
        <x:v>44782.72205462664</x:v>
      </x:c>
      <x:c r="C527" s="6">
        <x:v>8.753999083333333</x:v>
      </x:c>
      <x:c r="D527" s="14" t="s">
        <x:v>94</x:v>
      </x:c>
      <x:c r="E527" s="15">
        <x:v>44771.48123137894</x:v>
      </x:c>
      <x:c r="F527" t="s">
        <x:v>99</x:v>
      </x:c>
      <x:c r="G527" s="6">
        <x:v>89.72346765241058</x:v>
      </x:c>
      <x:c r="H527" t="s">
        <x:v>97</x:v>
      </x:c>
      <x:c r="I527" s="6">
        <x:v>27.46644652367104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22.479</x:v>
      </x:c>
      <x:c r="S527" s="8">
        <x:v>135653.93678152066</x:v>
      </x:c>
      <x:c r="T527" s="12">
        <x:v>238723.23255510142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332446</x:v>
      </x:c>
      <x:c r="B528" s="1">
        <x:v>44782.722066377035</x:v>
      </x:c>
      <x:c r="C528" s="6">
        <x:v>8.770919655</x:v>
      </x:c>
      <x:c r="D528" s="14" t="s">
        <x:v>94</x:v>
      </x:c>
      <x:c r="E528" s="15">
        <x:v>44771.48123137894</x:v>
      </x:c>
      <x:c r="F528" t="s">
        <x:v>99</x:v>
      </x:c>
      <x:c r="G528" s="6">
        <x:v>89.70933769334513</x:v>
      </x:c>
      <x:c r="H528" t="s">
        <x:v>97</x:v>
      </x:c>
      <x:c r="I528" s="6">
        <x:v>27.473449062709733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22.48</x:v>
      </x:c>
      <x:c r="S528" s="8">
        <x:v>135675.07529595526</x:v>
      </x:c>
      <x:c r="T528" s="12">
        <x:v>238725.11521671704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332455</x:v>
      </x:c>
      <x:c r="B529" s="1">
        <x:v>44782.722078136256</x:v>
      </x:c>
      <x:c r="C529" s="6">
        <x:v>8.787852943333334</x:v>
      </x:c>
      <x:c r="D529" s="14" t="s">
        <x:v>94</x:v>
      </x:c>
      <x:c r="E529" s="15">
        <x:v>44771.48123137894</x:v>
      </x:c>
      <x:c r="F529" t="s">
        <x:v>99</x:v>
      </x:c>
      <x:c r="G529" s="6">
        <x:v>89.71517624429553</x:v>
      </x:c>
      <x:c r="H529" t="s">
        <x:v>97</x:v>
      </x:c>
      <x:c r="I529" s="6">
        <x:v>27.46707765320025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22.48</x:v>
      </x:c>
      <x:c r="S529" s="8">
        <x:v>135681.5531226932</x:v>
      </x:c>
      <x:c r="T529" s="12">
        <x:v>238719.24598714977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332468</x:v>
      </x:c>
      <x:c r="B530" s="1">
        <x:v>44782.72208930566</x:v>
      </x:c>
      <x:c r="C530" s="6">
        <x:v>8.803936873333333</x:v>
      </x:c>
      <x:c r="D530" s="14" t="s">
        <x:v>94</x:v>
      </x:c>
      <x:c r="E530" s="15">
        <x:v>44771.48123137894</x:v>
      </x:c>
      <x:c r="F530" t="s">
        <x:v>99</x:v>
      </x:c>
      <x:c r="G530" s="6">
        <x:v>89.72404608599834</x:v>
      </x:c>
      <x:c r="H530" t="s">
        <x:v>97</x:v>
      </x:c>
      <x:c r="I530" s="6">
        <x:v>27.465815394261426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22.479</x:v>
      </x:c>
      <x:c r="S530" s="8">
        <x:v>135678.85682034623</x:v>
      </x:c>
      <x:c r="T530" s="12">
        <x:v>238724.98952593014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332472</x:v>
      </x:c>
      <x:c r="B531" s="1">
        <x:v>44782.72210106877</x:v>
      </x:c>
      <x:c r="C531" s="6">
        <x:v>8.820875755</x:v>
      </x:c>
      <x:c r="D531" s="14" t="s">
        <x:v>94</x:v>
      </x:c>
      <x:c r="E531" s="15">
        <x:v>44771.48123137894</x:v>
      </x:c>
      <x:c r="F531" t="s">
        <x:v>99</x:v>
      </x:c>
      <x:c r="G531" s="6">
        <x:v>89.71718682610954</x:v>
      </x:c>
      <x:c r="H531" t="s">
        <x:v>97</x:v>
      </x:c>
      <x:c r="I531" s="6">
        <x:v>27.464883727253437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22.48</x:v>
      </x:c>
      <x:c r="S531" s="8">
        <x:v>135684.86176542193</x:v>
      </x:c>
      <x:c r="T531" s="12">
        <x:v>238720.46403654446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332491</x:v>
      </x:c>
      <x:c r="B532" s="1">
        <x:v>44782.72211284732</x:v>
      </x:c>
      <x:c r="C532" s="6">
        <x:v>8.83783686</x:v>
      </x:c>
      <x:c r="D532" s="14" t="s">
        <x:v>94</x:v>
      </x:c>
      <x:c r="E532" s="15">
        <x:v>44771.48123137894</x:v>
      </x:c>
      <x:c r="F532" t="s">
        <x:v>99</x:v>
      </x:c>
      <x:c r="G532" s="6">
        <x:v>89.71129299100392</x:v>
      </x:c>
      <x:c r="H532" t="s">
        <x:v>97</x:v>
      </x:c>
      <x:c r="I532" s="6">
        <x:v>27.471315240253716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22.48</x:v>
      </x:c>
      <x:c r="S532" s="8">
        <x:v>135679.23561045493</x:v>
      </x:c>
      <x:c r="T532" s="12">
        <x:v>238712.47630031238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332484</x:v>
      </x:c>
      <x:c r="B533" s="1">
        <x:v>44782.72212399527</x:v>
      </x:c>
      <x:c r="C533" s="6">
        <x:v>8.853889915</x:v>
      </x:c>
      <x:c r="D533" s="14" t="s">
        <x:v>94</x:v>
      </x:c>
      <x:c r="E533" s="15">
        <x:v>44771.48123137894</x:v>
      </x:c>
      <x:c r="F533" t="s">
        <x:v>99</x:v>
      </x:c>
      <x:c r="G533" s="6">
        <x:v>89.69311598155379</x:v>
      </x:c>
      <x:c r="H533" t="s">
        <x:v>97</x:v>
      </x:c>
      <x:c r="I533" s="6">
        <x:v>27.465905555598056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22.483</x:v>
      </x:c>
      <x:c r="S533" s="8">
        <x:v>135669.20791892332</x:v>
      </x:c>
      <x:c r="T533" s="12">
        <x:v>238712.723409658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332499</x:v>
      </x:c>
      <x:c r="B534" s="1">
        <x:v>44782.72213574474</x:v>
      </x:c>
      <x:c r="C534" s="6">
        <x:v>8.870809153333333</x:v>
      </x:c>
      <x:c r="D534" s="14" t="s">
        <x:v>94</x:v>
      </x:c>
      <x:c r="E534" s="15">
        <x:v>44771.48123137894</x:v>
      </x:c>
      <x:c r="F534" t="s">
        <x:v>99</x:v>
      </x:c>
      <x:c r="G534" s="6">
        <x:v>89.70581172378824</x:v>
      </x:c>
      <x:c r="H534" t="s">
        <x:v>97</x:v>
      </x:c>
      <x:c r="I534" s="6">
        <x:v>27.468880881079258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22.480999999999998</x:v>
      </x:c>
      <x:c r="S534" s="8">
        <x:v>135677.9336402555</x:v>
      </x:c>
      <x:c r="T534" s="12">
        <x:v>238704.93550645706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332512</x:v>
      </x:c>
      <x:c r="B535" s="1">
        <x:v>44782.72214752824</x:v>
      </x:c>
      <x:c r="C535" s="6">
        <x:v>8.887777385</x:v>
      </x:c>
      <x:c r="D535" s="14" t="s">
        <x:v>94</x:v>
      </x:c>
      <x:c r="E535" s="15">
        <x:v>44771.48123137894</x:v>
      </x:c>
      <x:c r="F535" t="s">
        <x:v>99</x:v>
      </x:c>
      <x:c r="G535" s="6">
        <x:v>89.69270295304332</x:v>
      </x:c>
      <x:c r="H535" t="s">
        <x:v>97</x:v>
      </x:c>
      <x:c r="I535" s="6">
        <x:v>27.466356362319857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22.483</x:v>
      </x:c>
      <x:c r="S535" s="8">
        <x:v>135678.62101627857</x:v>
      </x:c>
      <x:c r="T535" s="12">
        <x:v>238702.95198350778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332518</x:v>
      </x:c>
      <x:c r="B536" s="1">
        <x:v>44782.72215868986</x:v>
      </x:c>
      <x:c r="C536" s="6">
        <x:v>8.90385012</x:v>
      </x:c>
      <x:c r="D536" s="14" t="s">
        <x:v>94</x:v>
      </x:c>
      <x:c r="E536" s="15">
        <x:v>44771.48123137894</x:v>
      </x:c>
      <x:c r="F536" t="s">
        <x:v>99</x:v>
      </x:c>
      <x:c r="G536" s="6">
        <x:v>89.67480688048033</x:v>
      </x:c>
      <x:c r="H536" t="s">
        <x:v>97</x:v>
      </x:c>
      <x:c r="I536" s="6">
        <x:v>27.477476280619157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22.483999999999998</x:v>
      </x:c>
      <x:c r="S536" s="8">
        <x:v>135686.39733619898</x:v>
      </x:c>
      <x:c r="T536" s="12">
        <x:v>238705.8349287044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332530</x:v>
      </x:c>
      <x:c r="B537" s="1">
        <x:v>44782.72217041987</x:v>
      </x:c>
      <x:c r="C537" s="6">
        <x:v>8.92074134</x:v>
      </x:c>
      <x:c r="D537" s="14" t="s">
        <x:v>94</x:v>
      </x:c>
      <x:c r="E537" s="15">
        <x:v>44771.48123137894</x:v>
      </x:c>
      <x:c r="F537" t="s">
        <x:v>99</x:v>
      </x:c>
      <x:c r="G537" s="6">
        <x:v>89.67654077674997</x:v>
      </x:c>
      <x:c r="H537" t="s">
        <x:v>97</x:v>
      </x:c>
      <x:c r="I537" s="6">
        <x:v>27.467167814570985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22.485</x:v>
      </x:c>
      <x:c r="S537" s="8">
        <x:v>135697.68098022457</x:v>
      </x:c>
      <x:c r="T537" s="12">
        <x:v>238703.36376691464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332540</x:v>
      </x:c>
      <x:c r="B538" s="1">
        <x:v>44782.722182168334</x:v>
      </x:c>
      <x:c r="C538" s="6">
        <x:v>8.937659116666667</x:v>
      </x:c>
      <x:c r="D538" s="14" t="s">
        <x:v>94</x:v>
      </x:c>
      <x:c r="E538" s="15">
        <x:v>44771.48123137894</x:v>
      </x:c>
      <x:c r="F538" t="s">
        <x:v>99</x:v>
      </x:c>
      <x:c r="G538" s="6">
        <x:v>89.67331983736786</x:v>
      </x:c>
      <x:c r="H538" t="s">
        <x:v>97</x:v>
      </x:c>
      <x:c r="I538" s="6">
        <x:v>27.470684109928243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22.485</x:v>
      </x:c>
      <x:c r="S538" s="8">
        <x:v>135700.67485481425</x:v>
      </x:c>
      <x:c r="T538" s="12">
        <x:v>238702.85290020017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332548</x:v>
      </x:c>
      <x:c r="B539" s="1">
        <x:v>44782.72219333405</x:v>
      </x:c>
      <x:c r="C539" s="6">
        <x:v>8.953737745</x:v>
      </x:c>
      <x:c r="D539" s="14" t="s">
        <x:v>94</x:v>
      </x:c>
      <x:c r="E539" s="15">
        <x:v>44771.48123137894</x:v>
      </x:c>
      <x:c r="F539" t="s">
        <x:v>99</x:v>
      </x:c>
      <x:c r="G539" s="6">
        <x:v>89.64296089652167</x:v>
      </x:c>
      <x:c r="H539" t="s">
        <x:v>97</x:v>
      </x:c>
      <x:c r="I539" s="6">
        <x:v>27.470173194989002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22.489</x:v>
      </x:c>
      <x:c r="S539" s="8">
        <x:v>135696.11155814715</x:v>
      </x:c>
      <x:c r="T539" s="12">
        <x:v>238699.06190868746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332557</x:v>
      </x:c>
      <x:c r="B540" s="1">
        <x:v>44782.72220506235</x:v>
      </x:c>
      <x:c r="C540" s="6">
        <x:v>8.970626506666667</x:v>
      </x:c>
      <x:c r="D540" s="14" t="s">
        <x:v>94</x:v>
      </x:c>
      <x:c r="E540" s="15">
        <x:v>44771.48123137894</x:v>
      </x:c>
      <x:c r="F540" t="s">
        <x:v>99</x:v>
      </x:c>
      <x:c r="G540" s="6">
        <x:v>89.64796934108661</x:v>
      </x:c>
      <x:c r="H540" t="s">
        <x:v>97</x:v>
      </x:c>
      <x:c r="I540" s="6">
        <x:v>27.47311847040919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22.488</x:v>
      </x:c>
      <x:c r="S540" s="8">
        <x:v>135692.8865860435</x:v>
      </x:c>
      <x:c r="T540" s="12">
        <x:v>238691.7244360276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332563</x:v>
      </x:c>
      <x:c r="B541" s="1">
        <x:v>44782.722216796064</x:v>
      </x:c>
      <x:c r="C541" s="6">
        <x:v>8.987523055</x:v>
      </x:c>
      <x:c r="D541" s="14" t="s">
        <x:v>94</x:v>
      </x:c>
      <x:c r="E541" s="15">
        <x:v>44771.48123137894</x:v>
      </x:c>
      <x:c r="F541" t="s">
        <x:v>99</x:v>
      </x:c>
      <x:c r="G541" s="6">
        <x:v>89.65151961380134</x:v>
      </x:c>
      <x:c r="H541" t="s">
        <x:v>97</x:v>
      </x:c>
      <x:c r="I541" s="6">
        <x:v>27.46924152677184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22.488</x:v>
      </x:c>
      <x:c r="S541" s="8">
        <x:v>135702.10796363262</x:v>
      </x:c>
      <x:c r="T541" s="12">
        <x:v>238699.8679595089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332575</x:v>
      </x:c>
      <x:c r="B542" s="1">
        <x:v>44782.722228541286</x:v>
      </x:c>
      <x:c r="C542" s="6">
        <x:v>9.00443618</x:v>
      </x:c>
      <x:c r="D542" s="14" t="s">
        <x:v>94</x:v>
      </x:c>
      <x:c r="E542" s="15">
        <x:v>44771.48123137894</x:v>
      </x:c>
      <x:c r="F542" t="s">
        <x:v>99</x:v>
      </x:c>
      <x:c r="G542" s="6">
        <x:v>89.65694151660213</x:v>
      </x:c>
      <x:c r="H542" t="s">
        <x:v>97</x:v>
      </x:c>
      <x:c r="I542" s="6">
        <x:v>27.47173599386997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22.487</x:v>
      </x:c>
      <x:c r="S542" s="8">
        <x:v>135700.05774575772</x:v>
      </x:c>
      <x:c r="T542" s="12">
        <x:v>238704.29957733612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332584</x:v>
      </x:c>
      <x:c r="B543" s="1">
        <x:v>44782.722239699186</x:v>
      </x:c>
      <x:c r="C543" s="6">
        <x:v>9.02050355</x:v>
      </x:c>
      <x:c r="D543" s="14" t="s">
        <x:v>94</x:v>
      </x:c>
      <x:c r="E543" s="15">
        <x:v>44771.48123137894</x:v>
      </x:c>
      <x:c r="F543" t="s">
        <x:v>99</x:v>
      </x:c>
      <x:c r="G543" s="6">
        <x:v>89.67659599503138</x:v>
      </x:c>
      <x:c r="H543" t="s">
        <x:v>97</x:v>
      </x:c>
      <x:c r="I543" s="6">
        <x:v>27.458692656287894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22.486</x:v>
      </x:c>
      <x:c r="S543" s="8">
        <x:v>135696.24207945255</x:v>
      </x:c>
      <x:c r="T543" s="12">
        <x:v>238692.49177430046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332595</x:v>
      </x:c>
      <x:c r="B544" s="1">
        <x:v>44782.72225148188</x:v>
      </x:c>
      <x:c r="C544" s="6">
        <x:v>9.037470625</x:v>
      </x:c>
      <x:c r="D544" s="14" t="s">
        <x:v>94</x:v>
      </x:c>
      <x:c r="E544" s="15">
        <x:v>44771.48123137894</x:v>
      </x:c>
      <x:c r="F544" t="s">
        <x:v>99</x:v>
      </x:c>
      <x:c r="G544" s="6">
        <x:v>89.65314406382379</x:v>
      </x:c>
      <x:c r="H544" t="s">
        <x:v>97</x:v>
      </x:c>
      <x:c r="I544" s="6">
        <x:v>27.459053300885444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22.489</x:v>
      </x:c>
      <x:c r="S544" s="8">
        <x:v>135702.35985280163</x:v>
      </x:c>
      <x:c r="T544" s="12">
        <x:v>238693.36177445127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332601</x:v>
      </x:c>
      <x:c r="B545" s="1">
        <x:v>44782.722263225194</x:v>
      </x:c>
      <x:c r="C545" s="6">
        <x:v>9.054381006666667</x:v>
      </x:c>
      <x:c r="D545" s="14" t="s">
        <x:v>94</x:v>
      </x:c>
      <x:c r="E545" s="15">
        <x:v>44771.48123137894</x:v>
      </x:c>
      <x:c r="F545" t="s">
        <x:v>99</x:v>
      </x:c>
      <x:c r="G545" s="6">
        <x:v>89.64166745989031</x:v>
      </x:c>
      <x:c r="H545" t="s">
        <x:v>97</x:v>
      </x:c>
      <x:c r="I545" s="6">
        <x:v>27.48000080774318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22.488</x:v>
      </x:c>
      <x:c r="S545" s="8">
        <x:v>135705.68680630915</x:v>
      </x:c>
      <x:c r="T545" s="12">
        <x:v>238697.03503042247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332609</x:v>
      </x:c>
      <x:c r="B546" s="1">
        <x:v>44782.72227439501</x:v>
      </x:c>
      <x:c r="C546" s="6">
        <x:v>9.070465535</x:v>
      </x:c>
      <x:c r="D546" s="14" t="s">
        <x:v>94</x:v>
      </x:c>
      <x:c r="E546" s="15">
        <x:v>44771.48123137894</x:v>
      </x:c>
      <x:c r="F546" t="s">
        <x:v>99</x:v>
      </x:c>
      <x:c r="G546" s="6">
        <x:v>89.64967564629929</x:v>
      </x:c>
      <x:c r="H546" t="s">
        <x:v>97</x:v>
      </x:c>
      <x:c r="I546" s="6">
        <x:v>27.471255132598344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22.488</x:v>
      </x:c>
      <x:c r="S546" s="8">
        <x:v>135705.51037540138</x:v>
      </x:c>
      <x:c r="T546" s="12">
        <x:v>238683.80460930095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332621</x:v>
      </x:c>
      <x:c r="B547" s="1">
        <x:v>44782.72228619997</x:v>
      </x:c>
      <x:c r="C547" s="6">
        <x:v>9.087464688333334</x:v>
      </x:c>
      <x:c r="D547" s="14" t="s">
        <x:v>94</x:v>
      </x:c>
      <x:c r="E547" s="15">
        <x:v>44771.48123137894</x:v>
      </x:c>
      <x:c r="F547" t="s">
        <x:v>99</x:v>
      </x:c>
      <x:c r="G547" s="6">
        <x:v>89.63335773994346</x:v>
      </x:c>
      <x:c r="H547" t="s">
        <x:v>97</x:v>
      </x:c>
      <x:c r="I547" s="6">
        <x:v>27.48907709951618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22.488</x:v>
      </x:c>
      <x:c r="S547" s="8">
        <x:v>135706.59088190933</x:v>
      </x:c>
      <x:c r="T547" s="12">
        <x:v>238690.46233555255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332625</x:v>
      </x:c>
      <x:c r="B548" s="1">
        <x:v>44782.72229794736</x:v>
      </x:c>
      <x:c r="C548" s="6">
        <x:v>9.104380923333334</x:v>
      </x:c>
      <x:c r="D548" s="14" t="s">
        <x:v>94</x:v>
      </x:c>
      <x:c r="E548" s="15">
        <x:v>44771.48123137894</x:v>
      </x:c>
      <x:c r="F548" t="s">
        <x:v>99</x:v>
      </x:c>
      <x:c r="G548" s="6">
        <x:v>89.64686965414226</x:v>
      </x:c>
      <x:c r="H548" t="s">
        <x:v>97</x:v>
      </x:c>
      <x:c r="I548" s="6">
        <x:v>27.457490507909824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22.49</x:v>
      </x:c>
      <x:c r="S548" s="8">
        <x:v>135705.70415000868</x:v>
      </x:c>
      <x:c r="T548" s="12">
        <x:v>238692.09814848634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332641</x:v>
      </x:c>
      <x:c r="B549" s="1">
        <x:v>44782.72230910362</x:v>
      </x:c>
      <x:c r="C549" s="6">
        <x:v>9.120445941666667</x:v>
      </x:c>
      <x:c r="D549" s="14" t="s">
        <x:v>94</x:v>
      </x:c>
      <x:c r="E549" s="15">
        <x:v>44771.48123137894</x:v>
      </x:c>
      <x:c r="F549" t="s">
        <x:v>99</x:v>
      </x:c>
      <x:c r="G549" s="6">
        <x:v>89.62923018775147</x:v>
      </x:c>
      <x:c r="H549" t="s">
        <x:v>97</x:v>
      </x:c>
      <x:c r="I549" s="6">
        <x:v>27.47675498750459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22.49</x:v>
      </x:c>
      <x:c r="S549" s="8">
        <x:v>135712.08180698537</x:v>
      </x:c>
      <x:c r="T549" s="12">
        <x:v>238680.42840110452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332647</x:v>
      </x:c>
      <x:c r="B550" s="1">
        <x:v>44782.72232087324</x:v>
      </x:c>
      <x:c r="C550" s="6">
        <x:v>9.137394183333333</x:v>
      </x:c>
      <x:c r="D550" s="14" t="s">
        <x:v>94</x:v>
      </x:c>
      <x:c r="E550" s="15">
        <x:v>44771.48123137894</x:v>
      </x:c>
      <x:c r="F550" t="s">
        <x:v>99</x:v>
      </x:c>
      <x:c r="G550" s="6">
        <x:v>89.62978206040265</x:v>
      </x:c>
      <x:c r="H550" t="s">
        <x:v>97</x:v>
      </x:c>
      <x:c r="I550" s="6">
        <x:v>27.45932378435873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22.492</x:v>
      </x:c>
      <x:c r="S550" s="8">
        <x:v>135723.86417987212</x:v>
      </x:c>
      <x:c r="T550" s="12">
        <x:v>238685.65984882586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332657</x:v>
      </x:c>
      <x:c r="B551" s="1">
        <x:v>44782.72233264491</x:v>
      </x:c>
      <x:c r="C551" s="6">
        <x:v>9.154345396666667</x:v>
      </x:c>
      <x:c r="D551" s="14" t="s">
        <x:v>94</x:v>
      </x:c>
      <x:c r="E551" s="15">
        <x:v>44771.48123137894</x:v>
      </x:c>
      <x:c r="F551" t="s">
        <x:v>99</x:v>
      </x:c>
      <x:c r="G551" s="6">
        <x:v>89.60323490660541</x:v>
      </x:c>
      <x:c r="H551" t="s">
        <x:v>97</x:v>
      </x:c>
      <x:c r="I551" s="6">
        <x:v>27.47149556322529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22.494</x:v>
      </x:c>
      <x:c r="S551" s="8">
        <x:v>135732.90635956937</x:v>
      </x:c>
      <x:c r="T551" s="12">
        <x:v>238693.00988504366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332665</x:v>
      </x:c>
      <x:c r="B552" s="1">
        <x:v>44782.72234378471</x:v>
      </x:c>
      <x:c r="C552" s="6">
        <x:v>9.17038671</x:v>
      </x:c>
      <x:c r="D552" s="14" t="s">
        <x:v>94</x:v>
      </x:c>
      <x:c r="E552" s="15">
        <x:v>44771.48123137894</x:v>
      </x:c>
      <x:c r="F552" t="s">
        <x:v>99</x:v>
      </x:c>
      <x:c r="G552" s="6">
        <x:v>89.5911886173729</x:v>
      </x:c>
      <x:c r="H552" t="s">
        <x:v>97</x:v>
      </x:c>
      <x:c r="I552" s="6">
        <x:v>27.47624407164176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22.495</x:v>
      </x:c>
      <x:c r="S552" s="8">
        <x:v>135745.21135104835</x:v>
      </x:c>
      <x:c r="T552" s="12">
        <x:v>238677.742442838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332670</x:v>
      </x:c>
      <x:c r="B553" s="1">
        <x:v>44782.72235552875</x:v>
      </x:c>
      <x:c r="C553" s="6">
        <x:v>9.187298121666666</x:v>
      </x:c>
      <x:c r="D553" s="14" t="s">
        <x:v>94</x:v>
      </x:c>
      <x:c r="E553" s="15">
        <x:v>44771.48123137894</x:v>
      </x:c>
      <x:c r="F553" t="s">
        <x:v>99</x:v>
      </x:c>
      <x:c r="G553" s="6">
        <x:v>89.58250052935742</x:v>
      </x:c>
      <x:c r="H553" t="s">
        <x:v>97</x:v>
      </x:c>
      <x:c r="I553" s="6">
        <x:v>27.468910934886026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22.497</x:v>
      </x:c>
      <x:c r="S553" s="8">
        <x:v>135743.28952368154</x:v>
      </x:c>
      <x:c r="T553" s="12">
        <x:v>238678.01238144602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332681</x:v>
      </x:c>
      <x:c r="B554" s="1">
        <x:v>44782.722367277594</x:v>
      </x:c>
      <x:c r="C554" s="6">
        <x:v>9.204216463333333</x:v>
      </x:c>
      <x:c r="D554" s="14" t="s">
        <x:v>94</x:v>
      </x:c>
      <x:c r="E554" s="15">
        <x:v>44771.48123137894</x:v>
      </x:c>
      <x:c r="F554" t="s">
        <x:v>99</x:v>
      </x:c>
      <x:c r="G554" s="6">
        <x:v>89.59237261650908</x:v>
      </x:c>
      <x:c r="H554" t="s">
        <x:v>97</x:v>
      </x:c>
      <x:c r="I554" s="6">
        <x:v>27.466536685025403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22.496</x:v>
      </x:c>
      <x:c r="S554" s="8">
        <x:v>135749.7513167743</x:v>
      </x:c>
      <x:c r="T554" s="12">
        <x:v>238678.3883523203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332692</x:v>
      </x:c>
      <x:c r="B555" s="1">
        <x:v>44782.7223790205</x:v>
      </x:c>
      <x:c r="C555" s="6">
        <x:v>9.22112624</x:v>
      </x:c>
      <x:c r="D555" s="14" t="s">
        <x:v>94</x:v>
      </x:c>
      <x:c r="E555" s="15">
        <x:v>44771.48123137894</x:v>
      </x:c>
      <x:c r="F555" t="s">
        <x:v>99</x:v>
      </x:c>
      <x:c r="G555" s="6">
        <x:v>89.5590227271427</x:v>
      </x:c>
      <x:c r="H555" t="s">
        <x:v>97</x:v>
      </x:c>
      <x:c r="I555" s="6">
        <x:v>27.469331688200782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22.5</x:v>
      </x:c>
      <x:c r="S555" s="8">
        <x:v>135757.4904670652</x:v>
      </x:c>
      <x:c r="T555" s="12">
        <x:v>238675.90614569045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332698</x:v>
      </x:c>
      <x:c r="B556" s="1">
        <x:v>44782.72239016862</x:v>
      </x:c>
      <x:c r="C556" s="6">
        <x:v>9.237179541666666</x:v>
      </x:c>
      <x:c r="D556" s="14" t="s">
        <x:v>94</x:v>
      </x:c>
      <x:c r="E556" s="15">
        <x:v>44771.48123137894</x:v>
      </x:c>
      <x:c r="F556" t="s">
        <x:v>99</x:v>
      </x:c>
      <x:c r="G556" s="6">
        <x:v>89.56836936277652</x:v>
      </x:c>
      <x:c r="H556" t="s">
        <x:v>97</x:v>
      </x:c>
      <x:c r="I556" s="6">
        <x:v>27.46752846007894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22.499</x:v>
      </x:c>
      <x:c r="S556" s="8">
        <x:v>135756.25798155065</x:v>
      </x:c>
      <x:c r="T556" s="12">
        <x:v>238675.09046881925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332709</x:v>
      </x:c>
      <x:c r="B557" s="1">
        <x:v>44782.72240190911</x:v>
      </x:c>
      <x:c r="C557" s="6">
        <x:v>9.254085848333334</x:v>
      </x:c>
      <x:c r="D557" s="14" t="s">
        <x:v>94</x:v>
      </x:c>
      <x:c r="E557" s="15">
        <x:v>44771.48123137894</x:v>
      </x:c>
      <x:c r="F557" t="s">
        <x:v>99</x:v>
      </x:c>
      <x:c r="G557" s="6">
        <x:v>89.56932997239558</x:v>
      </x:c>
      <x:c r="H557" t="s">
        <x:v>97</x:v>
      </x:c>
      <x:c r="I557" s="6">
        <x:v>27.474891647673758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22.497999999999998</x:v>
      </x:c>
      <x:c r="S557" s="8">
        <x:v>135755.02896958814</x:v>
      </x:c>
      <x:c r="T557" s="12">
        <x:v>238680.41827956276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332722</x:v>
      </x:c>
      <x:c r="B558" s="1">
        <x:v>44782.72241365422</x:v>
      </x:c>
      <x:c r="C558" s="6">
        <x:v>9.270998805</x:v>
      </x:c>
      <x:c r="D558" s="14" t="s">
        <x:v>94</x:v>
      </x:c>
      <x:c r="E558" s="15">
        <x:v>44771.48123137894</x:v>
      </x:c>
      <x:c r="F558" t="s">
        <x:v>99</x:v>
      </x:c>
      <x:c r="G558" s="6">
        <x:v>89.60045671265671</x:v>
      </x:c>
      <x:c r="H558" t="s">
        <x:v>97</x:v>
      </x:c>
      <x:c r="I558" s="6">
        <x:v>27.474531001375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22.494</x:v>
      </x:c>
      <x:c r="S558" s="8">
        <x:v>135752.98550878078</x:v>
      </x:c>
      <x:c r="T558" s="12">
        <x:v>238672.57903806714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332724</x:v>
      </x:c>
      <x:c r="B559" s="1">
        <x:v>44782.72242480399</x:v>
      </x:c>
      <x:c r="C559" s="6">
        <x:v>9.287054468333332</x:v>
      </x:c>
      <x:c r="D559" s="14" t="s">
        <x:v>94</x:v>
      </x:c>
      <x:c r="E559" s="15">
        <x:v>44771.48123137894</x:v>
      </x:c>
      <x:c r="F559" t="s">
        <x:v>99</x:v>
      </x:c>
      <x:c r="G559" s="6">
        <x:v>89.59229010124251</x:v>
      </x:c>
      <x:c r="H559" t="s">
        <x:v>97</x:v>
      </x:c>
      <x:c r="I559" s="6">
        <x:v>27.466626846381587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22.496</x:v>
      </x:c>
      <x:c r="S559" s="8">
        <x:v>135750.77627426345</x:v>
      </x:c>
      <x:c r="T559" s="12">
        <x:v>238677.35720398906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332738</x:v>
      </x:c>
      <x:c r="B560" s="1">
        <x:v>44782.72243658436</x:v>
      </x:c>
      <x:c r="C560" s="6">
        <x:v>9.304018206666667</x:v>
      </x:c>
      <x:c r="D560" s="14" t="s">
        <x:v>94</x:v>
      </x:c>
      <x:c r="E560" s="15">
        <x:v>44771.48123137894</x:v>
      </x:c>
      <x:c r="F560" t="s">
        <x:v>99</x:v>
      </x:c>
      <x:c r="G560" s="6">
        <x:v>89.55544686783257</x:v>
      </x:c>
      <x:c r="H560" t="s">
        <x:v>97</x:v>
      </x:c>
      <x:c r="I560" s="6">
        <x:v>27.48165377296027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22.499</x:v>
      </x:c>
      <x:c r="S560" s="8">
        <x:v>135743.90407985137</x:v>
      </x:c>
      <x:c r="T560" s="12">
        <x:v>238670.4262313404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332746</x:v>
      </x:c>
      <x:c r="B561" s="1">
        <x:v>44782.722448358814</x:v>
      </x:c>
      <x:c r="C561" s="6">
        <x:v>9.320973415</x:v>
      </x:c>
      <x:c r="D561" s="14" t="s">
        <x:v>94</x:v>
      </x:c>
      <x:c r="E561" s="15">
        <x:v>44771.48123137894</x:v>
      </x:c>
      <x:c r="F561" t="s">
        <x:v>99</x:v>
      </x:c>
      <x:c r="G561" s="6">
        <x:v>89.58409565390305</x:v>
      </x:c>
      <x:c r="H561" t="s">
        <x:v>97</x:v>
      </x:c>
      <x:c r="I561" s="6">
        <x:v>27.467167814570985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22.497</x:v>
      </x:c>
      <x:c r="S561" s="8">
        <x:v>135742.18923339256</x:v>
      </x:c>
      <x:c r="T561" s="12">
        <x:v>238674.89139922595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332754</x:v>
      </x:c>
      <x:c r="B562" s="1">
        <x:v>44782.7224600925</x:v>
      </x:c>
      <x:c r="C562" s="6">
        <x:v>9.337869926666666</x:v>
      </x:c>
      <x:c r="D562" s="14" t="s">
        <x:v>94</x:v>
      </x:c>
      <x:c r="E562" s="15">
        <x:v>44771.48123137894</x:v>
      </x:c>
      <x:c r="F562" t="s">
        <x:v>99</x:v>
      </x:c>
      <x:c r="G562" s="6">
        <x:v>89.58021975464355</x:v>
      </x:c>
      <x:c r="H562" t="s">
        <x:v>97</x:v>
      </x:c>
      <x:c r="I562" s="6">
        <x:v>27.462990340260603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22.497999999999998</x:v>
      </x:c>
      <x:c r="S562" s="8">
        <x:v>135743.7100315118</x:v>
      </x:c>
      <x:c r="T562" s="12">
        <x:v>238670.98358501727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332765</x:v>
      </x:c>
      <x:c r="B563" s="1">
        <x:v>44782.72247125847</x:v>
      </x:c>
      <x:c r="C563" s="6">
        <x:v>9.353948921666667</x:v>
      </x:c>
      <x:c r="D563" s="14" t="s">
        <x:v>94</x:v>
      </x:c>
      <x:c r="E563" s="15">
        <x:v>44771.48123137894</x:v>
      </x:c>
      <x:c r="F563" t="s">
        <x:v>99</x:v>
      </x:c>
      <x:c r="G563" s="6">
        <x:v>89.59696615359016</x:v>
      </x:c>
      <x:c r="H563" t="s">
        <x:v>97</x:v>
      </x:c>
      <x:c r="I563" s="6">
        <x:v>27.461517706671202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22.496</x:v>
      </x:c>
      <x:c r="S563" s="8">
        <x:v>135732.63361791222</x:v>
      </x:c>
      <x:c r="T563" s="12">
        <x:v>238668.5008691115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332771</x:v>
      </x:c>
      <x:c r="B564" s="1">
        <x:v>44782.72248299888</x:v>
      </x:c>
      <x:c r="C564" s="6">
        <x:v>9.370855111666666</x:v>
      </x:c>
      <x:c r="D564" s="14" t="s">
        <x:v>94</x:v>
      </x:c>
      <x:c r="E564" s="15">
        <x:v>44771.48123137894</x:v>
      </x:c>
      <x:c r="F564" t="s">
        <x:v>99</x:v>
      </x:c>
      <x:c r="G564" s="6">
        <x:v>89.5911886173729</x:v>
      </x:c>
      <x:c r="H564" t="s">
        <x:v>97</x:v>
      </x:c>
      <x:c r="I564" s="6">
        <x:v>27.47624407164176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22.495</x:v>
      </x:c>
      <x:c r="S564" s="8">
        <x:v>135731.90321055352</x:v>
      </x:c>
      <x:c r="T564" s="12">
        <x:v>238667.41850994676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332784</x:v>
      </x:c>
      <x:c r="B565" s="1">
        <x:v>44782.72249475709</x:v>
      </x:c>
      <x:c r="C565" s="6">
        <x:v>9.387786921666667</x:v>
      </x:c>
      <x:c r="D565" s="14" t="s">
        <x:v>94</x:v>
      </x:c>
      <x:c r="E565" s="15">
        <x:v>44771.48123137894</x:v>
      </x:c>
      <x:c r="F565" t="s">
        <x:v>99</x:v>
      </x:c>
      <x:c r="G565" s="6">
        <x:v>89.56558889531678</x:v>
      </x:c>
      <x:c r="H565" t="s">
        <x:v>97</x:v>
      </x:c>
      <x:c r="I565" s="6">
        <x:v>27.495809199335326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22.496</x:v>
      </x:c>
      <x:c r="S565" s="8">
        <x:v>135732.82680363295</x:v>
      </x:c>
      <x:c r="T565" s="12">
        <x:v>238667.69534952767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332794</x:v>
      </x:c>
      <x:c r="B566" s="1">
        <x:v>44782.72250590834</x:v>
      </x:c>
      <x:c r="C566" s="6">
        <x:v>9.403844738333333</x:v>
      </x:c>
      <x:c r="D566" s="14" t="s">
        <x:v>94</x:v>
      </x:c>
      <x:c r="E566" s="15">
        <x:v>44771.48123137894</x:v>
      </x:c>
      <x:c r="F566" t="s">
        <x:v>99</x:v>
      </x:c>
      <x:c r="G566" s="6">
        <x:v>89.56001065043198</x:v>
      </x:c>
      <x:c r="H566" t="s">
        <x:v>97</x:v>
      </x:c>
      <x:c r="I566" s="6">
        <x:v>27.47666482587556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22.499</x:v>
      </x:c>
      <x:c r="S566" s="8">
        <x:v>135735.31456983773</x:v>
      </x:c>
      <x:c r="T566" s="12">
        <x:v>238661.09161090176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332796</x:v>
      </x:c>
      <x:c r="B567" s="1">
        <x:v>44782.72251766579</x:v>
      </x:c>
      <x:c r="C567" s="6">
        <x:v>9.420775458333333</x:v>
      </x:c>
      <x:c r="D567" s="14" t="s">
        <x:v>94</x:v>
      </x:c>
      <x:c r="E567" s="15">
        <x:v>44771.48123137894</x:v>
      </x:c>
      <x:c r="F567" t="s">
        <x:v>99</x:v>
      </x:c>
      <x:c r="G567" s="6">
        <x:v>89.56363697757614</x:v>
      </x:c>
      <x:c r="H567" t="s">
        <x:v>97</x:v>
      </x:c>
      <x:c r="I567" s="6">
        <x:v>27.497943037364166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22.496</x:v>
      </x:c>
      <x:c r="S567" s="8">
        <x:v>135733.75467449406</x:v>
      </x:c>
      <x:c r="T567" s="12">
        <x:v>238664.49477624844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332808</x:v>
      </x:c>
      <x:c r="B568" s="1">
        <x:v>44782.722529390296</x:v>
      </x:c>
      <x:c r="C568" s="6">
        <x:v>9.437658748333334</x:v>
      </x:c>
      <x:c r="D568" s="14" t="s">
        <x:v>94</x:v>
      </x:c>
      <x:c r="E568" s="15">
        <x:v>44771.48123137894</x:v>
      </x:c>
      <x:c r="F568" t="s">
        <x:v>99</x:v>
      </x:c>
      <x:c r="G568" s="6">
        <x:v>89.54409506140362</x:v>
      </x:c>
      <x:c r="H568" t="s">
        <x:v>97</x:v>
      </x:c>
      <x:c r="I568" s="6">
        <x:v>27.485650946758142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22.5</x:v>
      </x:c>
      <x:c r="S568" s="8">
        <x:v>135734.7256927785</x:v>
      </x:c>
      <x:c r="T568" s="12">
        <x:v>238654.51442607364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332813</x:v>
      </x:c>
      <x:c r="B569" s="1">
        <x:v>44782.72254055529</x:v>
      </x:c>
      <x:c r="C569" s="6">
        <x:v>9.453736341666668</x:v>
      </x:c>
      <x:c r="D569" s="14" t="s">
        <x:v>94</x:v>
      </x:c>
      <x:c r="E569" s="15">
        <x:v>44771.48123137894</x:v>
      </x:c>
      <x:c r="F569" t="s">
        <x:v>99</x:v>
      </x:c>
      <x:c r="G569" s="6">
        <x:v>89.57128090679254</x:v>
      </x:c>
      <x:c r="H569" t="s">
        <x:v>97</x:v>
      </x:c>
      <x:c r="I569" s="6">
        <x:v>27.481172910267105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22.497</x:v>
      </x:c>
      <x:c r="S569" s="8">
        <x:v>135735.16201660468</x:v>
      </x:c>
      <x:c r="T569" s="12">
        <x:v>238653.6685004155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332826</x:v>
      </x:c>
      <x:c r="B570" s="1">
        <x:v>44782.72255237587</x:v>
      </x:c>
      <x:c r="C570" s="6">
        <x:v>9.470757983333334</x:v>
      </x:c>
      <x:c r="D570" s="14" t="s">
        <x:v>94</x:v>
      </x:c>
      <x:c r="E570" s="15">
        <x:v>44771.48123137894</x:v>
      </x:c>
      <x:c r="F570" t="s">
        <x:v>99</x:v>
      </x:c>
      <x:c r="G570" s="6">
        <x:v>89.55096591666029</x:v>
      </x:c>
      <x:c r="H570" t="s">
        <x:v>97</x:v>
      </x:c>
      <x:c r="I570" s="6">
        <x:v>27.486552565565944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22.499</x:v>
      </x:c>
      <x:c r="S570" s="8">
        <x:v>135737.40477094625</x:v>
      </x:c>
      <x:c r="T570" s="12">
        <x:v>238653.61203616613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332832</x:v>
      </x:c>
      <x:c r="B571" s="1">
        <x:v>44782.72256410055</x:v>
      </x:c>
      <x:c r="C571" s="6">
        <x:v>9.487641515</x:v>
      </x:c>
      <x:c r="D571" s="14" t="s">
        <x:v>94</x:v>
      </x:c>
      <x:c r="E571" s="15">
        <x:v>44771.48123137894</x:v>
      </x:c>
      <x:c r="F571" t="s">
        <x:v>99</x:v>
      </x:c>
      <x:c r="G571" s="6">
        <x:v>89.56845008028657</x:v>
      </x:c>
      <x:c r="H571" t="s">
        <x:v>97</x:v>
      </x:c>
      <x:c r="I571" s="6">
        <x:v>27.475853371327958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22.497999999999998</x:v>
      </x:c>
      <x:c r="S571" s="8">
        <x:v>135739.2454415095</x:v>
      </x:c>
      <x:c r="T571" s="12">
        <x:v>238660.82825786844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332846</x:v>
      </x:c>
      <x:c r="B572" s="1">
        <x:v>44782.72257537163</x:v>
      </x:c>
      <x:c r="C572" s="6">
        <x:v>9.50387187</x:v>
      </x:c>
      <x:c r="D572" s="14" t="s">
        <x:v>94</x:v>
      </x:c>
      <x:c r="E572" s="15">
        <x:v>44771.48123137894</x:v>
      </x:c>
      <x:c r="F572" t="s">
        <x:v>99</x:v>
      </x:c>
      <x:c r="G572" s="6">
        <x:v>89.57862171062689</x:v>
      </x:c>
      <x:c r="H572" t="s">
        <x:v>97</x:v>
      </x:c>
      <x:c r="I572" s="6">
        <x:v>27.481563611199817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22.496</x:v>
      </x:c>
      <x:c r="S572" s="8">
        <x:v>135714.95612927066</x:v>
      </x:c>
      <x:c r="T572" s="12">
        <x:v>238657.2840495805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332850</x:v>
      </x:c>
      <x:c r="B573" s="1">
        <x:v>44782.7225871095</x:v>
      </x:c>
      <x:c r="C573" s="6">
        <x:v>9.520774398333334</x:v>
      </x:c>
      <x:c r="D573" s="14" t="s">
        <x:v>94</x:v>
      </x:c>
      <x:c r="E573" s="15">
        <x:v>44771.48123137894</x:v>
      </x:c>
      <x:c r="F573" t="s">
        <x:v>99</x:v>
      </x:c>
      <x:c r="G573" s="6">
        <x:v>89.5808766332048</x:v>
      </x:c>
      <x:c r="H573" t="s">
        <x:v>97</x:v>
      </x:c>
      <x:c r="I573" s="6">
        <x:v>27.479099190694797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22.496</x:v>
      </x:c>
      <x:c r="S573" s="8">
        <x:v>135724.04496217312</x:v>
      </x:c>
      <x:c r="T573" s="12">
        <x:v>238645.89556609694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332861</x:v>
      </x:c>
      <x:c r="B574" s="1">
        <x:v>44782.72259881305</x:v>
      </x:c>
      <x:c r="C574" s="6">
        <x:v>9.537627525</x:v>
      </x:c>
      <x:c r="D574" s="14" t="s">
        <x:v>94</x:v>
      </x:c>
      <x:c r="E574" s="15">
        <x:v>44771.48123137894</x:v>
      </x:c>
      <x:c r="F574" t="s">
        <x:v>99</x:v>
      </x:c>
      <x:c r="G574" s="6">
        <x:v>89.59594587244105</x:v>
      </x:c>
      <x:c r="H574" t="s">
        <x:v>97</x:v>
      </x:c>
      <x:c r="I574" s="6">
        <x:v>27.479459837485138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22.494</x:v>
      </x:c>
      <x:c r="S574" s="8">
        <x:v>135716.5861132331</x:v>
      </x:c>
      <x:c r="T574" s="12">
        <x:v>238662.93741629334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332874</x:v>
      </x:c>
      <x:c r="B575" s="1">
        <x:v>44782.722609976074</x:v>
      </x:c>
      <x:c r="C575" s="6">
        <x:v>9.553702273333334</x:v>
      </x:c>
      <x:c r="D575" s="14" t="s">
        <x:v>94</x:v>
      </x:c>
      <x:c r="E575" s="15">
        <x:v>44771.48123137894</x:v>
      </x:c>
      <x:c r="F575" t="s">
        <x:v>99</x:v>
      </x:c>
      <x:c r="G575" s="6">
        <x:v>89.60609576177195</x:v>
      </x:c>
      <x:c r="H575" t="s">
        <x:v>97</x:v>
      </x:c>
      <x:c r="I575" s="6">
        <x:v>27.46836996641514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22.494</x:v>
      </x:c>
      <x:c r="S575" s="8">
        <x:v>135717.45886888934</x:v>
      </x:c>
      <x:c r="T575" s="12">
        <x:v>238654.90539234108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332883</x:v>
      </x:c>
      <x:c r="B576" s="1">
        <x:v>44782.72262173099</x:v>
      </x:c>
      <x:c r="C576" s="6">
        <x:v>9.570629355</x:v>
      </x:c>
      <x:c r="D576" s="14" t="s">
        <x:v>94</x:v>
      </x:c>
      <x:c r="E576" s="15">
        <x:v>44771.48123137894</x:v>
      </x:c>
      <x:c r="F576" t="s">
        <x:v>99</x:v>
      </x:c>
      <x:c r="G576" s="6">
        <x:v>89.60359167661989</x:v>
      </x:c>
      <x:c r="H576" t="s">
        <x:v>97</x:v>
      </x:c>
      <x:c r="I576" s="6">
        <x:v>27.479519945287393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22.493</x:v>
      </x:c>
      <x:c r="S576" s="8">
        <x:v>135710.67882678835</x:v>
      </x:c>
      <x:c r="T576" s="12">
        <x:v>238658.31258741353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332887</x:v>
      </x:c>
      <x:c r="B577" s="1">
        <x:v>44782.72263349237</x:v>
      </x:c>
      <x:c r="C577" s="6">
        <x:v>9.587565738333334</x:v>
      </x:c>
      <x:c r="D577" s="14" t="s">
        <x:v>94</x:v>
      </x:c>
      <x:c r="E577" s="15">
        <x:v>44771.48123137894</x:v>
      </x:c>
      <x:c r="F577" t="s">
        <x:v>99</x:v>
      </x:c>
      <x:c r="G577" s="6">
        <x:v>89.61093753401063</x:v>
      </x:c>
      <x:c r="H577" t="s">
        <x:v>97</x:v>
      </x:c>
      <x:c r="I577" s="6">
        <x:v>27.46308050152129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22.494</x:v>
      </x:c>
      <x:c r="S577" s="8">
        <x:v>135704.94676038818</x:v>
      </x:c>
      <x:c r="T577" s="12">
        <x:v>238650.39650050996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332896</x:v>
      </x:c>
      <x:c r="B578" s="1">
        <x:v>44782.72264520011</x:v>
      </x:c>
      <x:c r="C578" s="6">
        <x:v>9.604424886666667</x:v>
      </x:c>
      <x:c r="D578" s="14" t="s">
        <x:v>94</x:v>
      </x:c>
      <x:c r="E578" s="15">
        <x:v>44771.48123137894</x:v>
      </x:c>
      <x:c r="F578" t="s">
        <x:v>99</x:v>
      </x:c>
      <x:c r="G578" s="6">
        <x:v>89.58351665521802</x:v>
      </x:c>
      <x:c r="H578" t="s">
        <x:v>97</x:v>
      </x:c>
      <x:c r="I578" s="6">
        <x:v>27.476214017769507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22.496</x:v>
      </x:c>
      <x:c r="S578" s="8">
        <x:v>135711.27196180192</x:v>
      </x:c>
      <x:c r="T578" s="12">
        <x:v>238644.38117143567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332910</x:v>
      </x:c>
      <x:c r="B579" s="1">
        <x:v>44782.722656359154</x:v>
      </x:c>
      <x:c r="C579" s="6">
        <x:v>9.620493906666667</x:v>
      </x:c>
      <x:c r="D579" s="14" t="s">
        <x:v>94</x:v>
      </x:c>
      <x:c r="E579" s="15">
        <x:v>44771.48123137894</x:v>
      </x:c>
      <x:c r="F579" t="s">
        <x:v>99</x:v>
      </x:c>
      <x:c r="G579" s="6">
        <x:v>89.59028226633818</x:v>
      </x:c>
      <x:c r="H579" t="s">
        <x:v>97</x:v>
      </x:c>
      <x:c r="I579" s="6">
        <x:v>27.468820773467996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22.496</x:v>
      </x:c>
      <x:c r="S579" s="8">
        <x:v>135723.1540405341</x:v>
      </x:c>
      <x:c r="T579" s="12">
        <x:v>238644.1121715819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332914</x:v>
      </x:c>
      <x:c r="B580" s="1">
        <x:v>44782.72266809866</x:v>
      </x:c>
      <x:c r="C580" s="6">
        <x:v>9.637398791666667</x:v>
      </x:c>
      <x:c r="D580" s="14" t="s">
        <x:v>94</x:v>
      </x:c>
      <x:c r="E580" s="15">
        <x:v>44771.48123137894</x:v>
      </x:c>
      <x:c r="F580" t="s">
        <x:v>99</x:v>
      </x:c>
      <x:c r="G580" s="6">
        <x:v>89.5791746858413</x:v>
      </x:c>
      <x:c r="H580" t="s">
        <x:v>97</x:v>
      </x:c>
      <x:c r="I580" s="6">
        <x:v>27.46413238308105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22.497999999999998</x:v>
      </x:c>
      <x:c r="S580" s="8">
        <x:v>135714.2554538955</x:v>
      </x:c>
      <x:c r="T580" s="12">
        <x:v>238649.8999675491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332925</x:v>
      </x:c>
      <x:c r="B581" s="1">
        <x:v>44782.72267981319</x:v>
      </x:c>
      <x:c r="C581" s="6">
        <x:v>9.65426771</x:v>
      </x:c>
      <x:c r="D581" s="14" t="s">
        <x:v>94</x:v>
      </x:c>
      <x:c r="E581" s="15">
        <x:v>44771.48123137894</x:v>
      </x:c>
      <x:c r="F581" t="s">
        <x:v>99</x:v>
      </x:c>
      <x:c r="G581" s="6">
        <x:v>89.59311387024445</x:v>
      </x:c>
      <x:c r="H581" t="s">
        <x:v>97</x:v>
      </x:c>
      <x:c r="I581" s="6">
        <x:v>27.474140301261286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22.495</x:v>
      </x:c>
      <x:c r="S581" s="8">
        <x:v>135715.4567504096</x:v>
      </x:c>
      <x:c r="T581" s="12">
        <x:v>238651.7447039349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332934</x:v>
      </x:c>
      <x:c r="B582" s="1">
        <x:v>44782.72269155912</x:v>
      </x:c>
      <x:c r="C582" s="6">
        <x:v>9.67118186</x:v>
      </x:c>
      <x:c r="D582" s="14" t="s">
        <x:v>94</x:v>
      </x:c>
      <x:c r="E582" s="15">
        <x:v>44771.48123137894</x:v>
      </x:c>
      <x:c r="F582" t="s">
        <x:v>99</x:v>
      </x:c>
      <x:c r="G582" s="6">
        <x:v>89.58456319881515</x:v>
      </x:c>
      <x:c r="H582" t="s">
        <x:v>97</x:v>
      </x:c>
      <x:c r="I582" s="6">
        <x:v>27.466656900167436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22.497</x:v>
      </x:c>
      <x:c r="S582" s="8">
        <x:v>135715.8109930113</x:v>
      </x:c>
      <x:c r="T582" s="12">
        <x:v>238656.05957888244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332946</x:v>
      </x:c>
      <x:c r="B583" s="1">
        <x:v>44782.72270273032</x:v>
      </x:c>
      <x:c r="C583" s="6">
        <x:v>9.68726839</x:v>
      </x:c>
      <x:c r="D583" s="14" t="s">
        <x:v>94</x:v>
      </x:c>
      <x:c r="E583" s="15">
        <x:v>44771.48123137894</x:v>
      </x:c>
      <x:c r="F583" t="s">
        <x:v>99</x:v>
      </x:c>
      <x:c r="G583" s="6">
        <x:v>89.5923426956552</x:v>
      </x:c>
      <x:c r="H583" t="s">
        <x:v>97</x:v>
      </x:c>
      <x:c r="I583" s="6">
        <x:v>27.491812013439358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22.493</x:v>
      </x:c>
      <x:c r="S583" s="8">
        <x:v>135717.02458705136</x:v>
      </x:c>
      <x:c r="T583" s="12">
        <x:v>238644.58654974584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332952</x:v>
      </x:c>
      <x:c r="B584" s="1">
        <x:v>44782.72271443128</x:v>
      </x:c>
      <x:c r="C584" s="6">
        <x:v>9.704117761666666</x:v>
      </x:c>
      <x:c r="D584" s="14" t="s">
        <x:v>94</x:v>
      </x:c>
      <x:c r="E584" s="15">
        <x:v>44771.48123137894</x:v>
      </x:c>
      <x:c r="F584" t="s">
        <x:v>99</x:v>
      </x:c>
      <x:c r="G584" s="6">
        <x:v>89.53953231486977</x:v>
      </x:c>
      <x:c r="H584" t="s">
        <x:v>97</x:v>
      </x:c>
      <x:c r="I584" s="6">
        <x:v>27.490639907199693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22.5</x:v>
      </x:c>
      <x:c r="S584" s="8">
        <x:v>135733.01612119557</x:v>
      </x:c>
      <x:c r="T584" s="12">
        <x:v>238639.6900190109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332959</x:v>
      </x:c>
      <x:c r="B585" s="1">
        <x:v>44782.72272619841</x:v>
      </x:c>
      <x:c r="C585" s="6">
        <x:v>9.721062425</x:v>
      </x:c>
      <x:c r="D585" s="14" t="s">
        <x:v>94</x:v>
      </x:c>
      <x:c r="E585" s="15">
        <x:v>44771.48123137894</x:v>
      </x:c>
      <x:c r="F585" t="s">
        <x:v>99</x:v>
      </x:c>
      <x:c r="G585" s="6">
        <x:v>89.54228245536986</x:v>
      </x:c>
      <x:c r="H585" t="s">
        <x:v>97</x:v>
      </x:c>
      <x:c r="I585" s="6">
        <x:v>27.479219406287484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22.500999999999998</x:v>
      </x:c>
      <x:c r="S585" s="8">
        <x:v>135738.30057544805</x:v>
      </x:c>
      <x:c r="T585" s="12">
        <x:v>238638.51076242782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332966</x:v>
      </x:c>
      <x:c r="B586" s="1">
        <x:v>44782.72273734776</x:v>
      </x:c>
      <x:c r="C586" s="6">
        <x:v>9.737117495</x:v>
      </x:c>
      <x:c r="D586" s="14" t="s">
        <x:v>94</x:v>
      </x:c>
      <x:c r="E586" s="15">
        <x:v>44771.48123137894</x:v>
      </x:c>
      <x:c r="F586" t="s">
        <x:v>99</x:v>
      </x:c>
      <x:c r="G586" s="6">
        <x:v>89.54566187137675</x:v>
      </x:c>
      <x:c r="H586" t="s">
        <x:v>97</x:v>
      </x:c>
      <x:c r="I586" s="6">
        <x:v>27.48393787169016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22.5</x:v>
      </x:c>
      <x:c r="S586" s="8">
        <x:v>135732.37044716428</x:v>
      </x:c>
      <x:c r="T586" s="12">
        <x:v>238638.75106417004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332976</x:v>
      </x:c>
      <x:c r="B587" s="1">
        <x:v>44782.72274910453</x:v>
      </x:c>
      <x:c r="C587" s="6">
        <x:v>9.754047238333333</x:v>
      </x:c>
      <x:c r="D587" s="14" t="s">
        <x:v>94</x:v>
      </x:c>
      <x:c r="E587" s="15">
        <x:v>44771.48123137894</x:v>
      </x:c>
      <x:c r="F587" t="s">
        <x:v>99</x:v>
      </x:c>
      <x:c r="G587" s="6">
        <x:v>89.55662783950886</x:v>
      </x:c>
      <x:c r="H587" t="s">
        <x:v>97</x:v>
      </x:c>
      <x:c r="I587" s="6">
        <x:v>27.488776559661346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22.497999999999998</x:v>
      </x:c>
      <x:c r="S587" s="8">
        <x:v>135752.58522626435</x:v>
      </x:c>
      <x:c r="T587" s="12">
        <x:v>238643.67031591551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332998</x:v>
      </x:c>
      <x:c r="B588" s="1">
        <x:v>44782.72276087001</x:v>
      </x:c>
      <x:c r="C588" s="6">
        <x:v>9.770989533333333</x:v>
      </x:c>
      <x:c r="D588" s="14" t="s">
        <x:v>94</x:v>
      </x:c>
      <x:c r="E588" s="15">
        <x:v>44771.48123137894</x:v>
      </x:c>
      <x:c r="F588" t="s">
        <x:v>99</x:v>
      </x:c>
      <x:c r="G588" s="6">
        <x:v>89.529587819838</x:v>
      </x:c>
      <x:c r="H588" t="s">
        <x:v>97</x:v>
      </x:c>
      <x:c r="I588" s="6">
        <x:v>27.476274125513555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22.503</x:v>
      </x:c>
      <x:c r="S588" s="8">
        <x:v>135741.9247550043</x:v>
      </x:c>
      <x:c r="T588" s="12">
        <x:v>238639.4307666006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332987</x:v>
      </x:c>
      <x:c r="B589" s="1">
        <x:v>44782.722772004185</x:v>
      </x:c>
      <x:c r="C589" s="6">
        <x:v>9.787022748333333</x:v>
      </x:c>
      <x:c r="D589" s="14" t="s">
        <x:v>94</x:v>
      </x:c>
      <x:c r="E589" s="15">
        <x:v>44771.48123137894</x:v>
      </x:c>
      <x:c r="F589" t="s">
        <x:v>99</x:v>
      </x:c>
      <x:c r="G589" s="6">
        <x:v>89.52082086156965</x:v>
      </x:c>
      <x:c r="H589" t="s">
        <x:v>97</x:v>
      </x:c>
      <x:c r="I589" s="6">
        <x:v>27.4858613244578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22.503</x:v>
      </x:c>
      <x:c r="S589" s="8">
        <x:v>135758.12482688166</x:v>
      </x:c>
      <x:c r="T589" s="12">
        <x:v>238638.81415039214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333010</x:v>
      </x:c>
      <x:c r="B590" s="1">
        <x:v>44782.722783747406</x:v>
      </x:c>
      <x:c r="C590" s="6">
        <x:v>9.803932986666666</x:v>
      </x:c>
      <x:c r="D590" s="14" t="s">
        <x:v>94</x:v>
      </x:c>
      <x:c r="E590" s="15">
        <x:v>44771.48123137894</x:v>
      </x:c>
      <x:c r="F590" t="s">
        <x:v>99</x:v>
      </x:c>
      <x:c r="G590" s="6">
        <x:v>89.53233903001728</x:v>
      </x:c>
      <x:c r="H590" t="s">
        <x:v>97</x:v>
      </x:c>
      <x:c r="I590" s="6">
        <x:v>27.46485367348305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22.503999999999998</x:v>
      </x:c>
      <x:c r="S590" s="8">
        <x:v>135759.71103221286</x:v>
      </x:c>
      <x:c r="T590" s="12">
        <x:v>238639.6719313385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333014</x:v>
      </x:c>
      <x:c r="B591" s="1">
        <x:v>44782.72279548449</x:v>
      </x:c>
      <x:c r="C591" s="6">
        <x:v>9.820834386666666</x:v>
      </x:c>
      <x:c r="D591" s="14" t="s">
        <x:v>94</x:v>
      </x:c>
      <x:c r="E591" s="15">
        <x:v>44771.48123137894</x:v>
      </x:c>
      <x:c r="F591" t="s">
        <x:v>99</x:v>
      </x:c>
      <x:c r="G591" s="6">
        <x:v>89.49396374899736</x:v>
      </x:c>
      <x:c r="H591" t="s">
        <x:v>97</x:v>
      </x:c>
      <x:c r="I591" s="6">
        <x:v>27.464763512174613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22.509</x:v>
      </x:c>
      <x:c r="S591" s="8">
        <x:v>135769.93702131172</x:v>
      </x:c>
      <x:c r="T591" s="12">
        <x:v>238632.93016329687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333021</x:v>
      </x:c>
      <x:c r="B592" s="1">
        <x:v>44782.72280728196</x:v>
      </x:c>
      <x:c r="C592" s="6">
        <x:v>9.837822748333334</x:v>
      </x:c>
      <x:c r="D592" s="14" t="s">
        <x:v>94</x:v>
      </x:c>
      <x:c r="E592" s="15">
        <x:v>44771.48123137894</x:v>
      </x:c>
      <x:c r="F592" t="s">
        <x:v>99</x:v>
      </x:c>
      <x:c r="G592" s="6">
        <x:v>89.51953388288717</x:v>
      </x:c>
      <x:c r="H592" t="s">
        <x:v>97</x:v>
      </x:c>
      <x:c r="I592" s="6">
        <x:v>27.47044367935905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22.505</x:v>
      </x:c>
      <x:c r="S592" s="8">
        <x:v>135754.8456273518</x:v>
      </x:c>
      <x:c r="T592" s="12">
        <x:v>238638.91240873217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333029</x:v>
      </x:c>
      <x:c r="B593" s="1">
        <x:v>44782.72281840223</x:v>
      </x:c>
      <x:c r="C593" s="6">
        <x:v>9.853835931666667</x:v>
      </x:c>
      <x:c r="D593" s="14" t="s">
        <x:v>94</x:v>
      </x:c>
      <x:c r="E593" s="15">
        <x:v>44771.48123137894</x:v>
      </x:c>
      <x:c r="F593" t="s">
        <x:v>99</x:v>
      </x:c>
      <x:c r="G593" s="6">
        <x:v>89.54143033250784</x:v>
      </x:c>
      <x:c r="H593" t="s">
        <x:v>97</x:v>
      </x:c>
      <x:c r="I593" s="6">
        <x:v>27.480151077274513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22.500999999999998</x:v>
      </x:c>
      <x:c r="S593" s="8">
        <x:v>135750.10363843245</x:v>
      </x:c>
      <x:c r="T593" s="12">
        <x:v>238641.39514155683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333039</x:v>
      </x:c>
      <x:c r="B594" s="1">
        <x:v>44782.72283014541</x:v>
      </x:c>
      <x:c r="C594" s="6">
        <x:v>9.870746103333333</x:v>
      </x:c>
      <x:c r="D594" s="14" t="s">
        <x:v>94</x:v>
      </x:c>
      <x:c r="E594" s="15">
        <x:v>44771.48123137894</x:v>
      </x:c>
      <x:c r="F594" t="s">
        <x:v>99</x:v>
      </x:c>
      <x:c r="G594" s="6">
        <x:v>89.53093253125782</x:v>
      </x:c>
      <x:c r="H594" t="s">
        <x:v>97</x:v>
      </x:c>
      <x:c r="I594" s="6">
        <x:v>27.48321657718634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22.502</x:v>
      </x:c>
      <x:c r="S594" s="8">
        <x:v>135743.16305280133</x:v>
      </x:c>
      <x:c r="T594" s="12">
        <x:v>238634.60761919705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333051</x:v>
      </x:c>
      <x:c r="B595" s="1">
        <x:v>44782.722841860035</x:v>
      </x:c>
      <x:c r="C595" s="6">
        <x:v>9.88761517</x:v>
      </x:c>
      <x:c r="D595" s="14" t="s">
        <x:v>94</x:v>
      </x:c>
      <x:c r="E595" s="15">
        <x:v>44771.48123137894</x:v>
      </x:c>
      <x:c r="F595" t="s">
        <x:v>99</x:v>
      </x:c>
      <x:c r="G595" s="6">
        <x:v>89.53725419649679</x:v>
      </x:c>
      <x:c r="H595" t="s">
        <x:v>97</x:v>
      </x:c>
      <x:c r="I595" s="6">
        <x:v>27.47630417938535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22.502</x:v>
      </x:c>
      <x:c r="S595" s="8">
        <x:v>135743.67946556685</x:v>
      </x:c>
      <x:c r="T595" s="12">
        <x:v>238628.3639019555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333056</x:v>
      </x:c>
      <x:c r="B596" s="1">
        <x:v>44782.72285304403</x:v>
      </x:c>
      <x:c r="C596" s="6">
        <x:v>9.90372014</x:v>
      </x:c>
      <x:c r="D596" s="14" t="s">
        <x:v>94</x:v>
      </x:c>
      <x:c r="E596" s="15">
        <x:v>44771.48123137894</x:v>
      </x:c>
      <x:c r="F596" t="s">
        <x:v>99</x:v>
      </x:c>
      <x:c r="G596" s="6">
        <x:v>89.53307632221869</x:v>
      </x:c>
      <x:c r="H596" t="s">
        <x:v>97</x:v>
      </x:c>
      <x:c r="I596" s="6">
        <x:v>27.480872371119858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22.502</x:v>
      </x:c>
      <x:c r="S596" s="8">
        <x:v>135743.0862133192</x:v>
      </x:c>
      <x:c r="T596" s="12">
        <x:v>238622.20013905133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333068</x:v>
      </x:c>
      <x:c r="B597" s="1">
        <x:v>44782.72286479332</x:v>
      </x:c>
      <x:c r="C597" s="6">
        <x:v>9.920639115</x:v>
      </x:c>
      <x:c r="D597" s="14" t="s">
        <x:v>94</x:v>
      </x:c>
      <x:c r="E597" s="15">
        <x:v>44771.48123137894</x:v>
      </x:c>
      <x:c r="F597" t="s">
        <x:v>99</x:v>
      </x:c>
      <x:c r="G597" s="6">
        <x:v>89.53379093702237</x:v>
      </x:c>
      <x:c r="H597" t="s">
        <x:v>97</x:v>
      </x:c>
      <x:c r="I597" s="6">
        <x:v>27.48009096946089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22.502</x:v>
      </x:c>
      <x:c r="S597" s="8">
        <x:v>135742.53092360098</x:v>
      </x:c>
      <x:c r="T597" s="12">
        <x:v>238641.77645586993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333076</x:v>
      </x:c>
      <x:c r="B598" s="1">
        <x:v>44782.72287651589</x:v>
      </x:c>
      <x:c r="C598" s="6">
        <x:v>9.9375196</x:v>
      </x:c>
      <x:c r="D598" s="14" t="s">
        <x:v>94</x:v>
      </x:c>
      <x:c r="E598" s="15">
        <x:v>44771.48123137894</x:v>
      </x:c>
      <x:c r="F598" t="s">
        <x:v>99</x:v>
      </x:c>
      <x:c r="G598" s="6">
        <x:v>89.51812978607963</x:v>
      </x:c>
      <x:c r="H598" t="s">
        <x:v>97</x:v>
      </x:c>
      <x:c r="I598" s="6">
        <x:v>27.48039150853856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22.503999999999998</x:v>
      </x:c>
      <x:c r="S598" s="8">
        <x:v>135737.34323131622</x:v>
      </x:c>
      <x:c r="T598" s="12">
        <x:v>238628.8354471488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333086</x:v>
      </x:c>
      <x:c r="B599" s="1">
        <x:v>44782.72288822194</x:v>
      </x:c>
      <x:c r="C599" s="6">
        <x:v>9.95437632</x:v>
      </x:c>
      <x:c r="D599" s="14" t="s">
        <x:v>94</x:v>
      </x:c>
      <x:c r="E599" s="15">
        <x:v>44771.48123137894</x:v>
      </x:c>
      <x:c r="F599" t="s">
        <x:v>99</x:v>
      </x:c>
      <x:c r="G599" s="6">
        <x:v>89.5014828007087</x:v>
      </x:c>
      <x:c r="H599" t="s">
        <x:v>97</x:v>
      </x:c>
      <x:c r="I599" s="6">
        <x:v>27.48177398864391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22.506</x:v>
      </x:c>
      <x:c r="S599" s="8">
        <x:v>135747.5795395326</x:v>
      </x:c>
      <x:c r="T599" s="12">
        <x:v>238626.8013784003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333099</x:v>
      </x:c>
      <x:c r="B600" s="1">
        <x:v>44782.72289938771</x:v>
      </x:c>
      <x:c r="C600" s="6">
        <x:v>9.970455023333333</x:v>
      </x:c>
      <x:c r="D600" s="14" t="s">
        <x:v>94</x:v>
      </x:c>
      <x:c r="E600" s="15">
        <x:v>44771.48123137894</x:v>
      </x:c>
      <x:c r="F600" t="s">
        <x:v>99</x:v>
      </x:c>
      <x:c r="G600" s="6">
        <x:v>89.52722659460373</x:v>
      </x:c>
      <x:c r="H600" t="s">
        <x:v>97</x:v>
      </x:c>
      <x:c r="I600" s="6">
        <x:v>27.47044367935905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22.503999999999998</x:v>
      </x:c>
      <x:c r="S600" s="8">
        <x:v>135747.78985227292</x:v>
      </x:c>
      <x:c r="T600" s="12">
        <x:v>238622.23933315053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333103</x:v>
      </x:c>
      <x:c r="B601" s="1">
        <x:v>44782.722911119614</x:v>
      </x:c>
      <x:c r="C601" s="6">
        <x:v>9.987348968333333</x:v>
      </x:c>
      <x:c r="D601" s="14" t="s">
        <x:v>94</x:v>
      </x:c>
      <x:c r="E601" s="15">
        <x:v>44771.48123137894</x:v>
      </x:c>
      <x:c r="F601" t="s">
        <x:v>99</x:v>
      </x:c>
      <x:c r="G601" s="6">
        <x:v>89.49456474293741</x:v>
      </x:c>
      <x:c r="H601" t="s">
        <x:v>97</x:v>
      </x:c>
      <x:c r="I601" s="6">
        <x:v>27.47251739358262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22.508</x:v>
      </x:c>
      <x:c r="S601" s="8">
        <x:v>135761.82446670288</x:v>
      </x:c>
      <x:c r="T601" s="12">
        <x:v>238627.50065627822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333115</x:v>
      </x:c>
      <x:c r="B602" s="1">
        <x:v>44782.72292283417</x:v>
      </x:c>
      <x:c r="C602" s="6">
        <x:v>10.00421792</x:v>
      </x:c>
      <x:c r="D602" s="14" t="s">
        <x:v>94</x:v>
      </x:c>
      <x:c r="E602" s="15">
        <x:v>44771.48123137894</x:v>
      </x:c>
      <x:c r="F602" t="s">
        <x:v>99</x:v>
      </x:c>
      <x:c r="G602" s="6">
        <x:v>89.48316670668535</x:v>
      </x:c>
      <x:c r="H602" t="s">
        <x:v>97</x:v>
      </x:c>
      <x:c r="I602" s="6">
        <x:v>27.476574664249256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22.509</x:v>
      </x:c>
      <x:c r="S602" s="8">
        <x:v>135757.3485448825</x:v>
      </x:c>
      <x:c r="T602" s="12">
        <x:v>238622.83219603743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333127</x:v>
      </x:c>
      <x:c r="B603" s="1">
        <x:v>44782.72293458721</x:v>
      </x:c>
      <x:c r="C603" s="6">
        <x:v>10.021142313333334</x:v>
      </x:c>
      <x:c r="D603" s="14" t="s">
        <x:v>94</x:v>
      </x:c>
      <x:c r="E603" s="15">
        <x:v>44771.48123137894</x:v>
      </x:c>
      <x:c r="F603" t="s">
        <x:v>99</x:v>
      </x:c>
      <x:c r="G603" s="6">
        <x:v>89.47967310939357</x:v>
      </x:c>
      <x:c r="H603" t="s">
        <x:v>97</x:v>
      </x:c>
      <x:c r="I603" s="6">
        <x:v>27.497221739850374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22.506999999999998</x:v>
      </x:c>
      <x:c r="S603" s="8">
        <x:v>135774.07012718008</x:v>
      </x:c>
      <x:c r="T603" s="12">
        <x:v>238626.68871335755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333132</x:v>
      </x:c>
      <x:c r="B604" s="1">
        <x:v>44782.72294573346</x:v>
      </x:c>
      <x:c r="C604" s="6">
        <x:v>10.037192906666666</x:v>
      </x:c>
      <x:c r="D604" s="14" t="s">
        <x:v>94</x:v>
      </x:c>
      <x:c r="E604" s="15">
        <x:v>44771.48123137894</x:v>
      </x:c>
      <x:c r="F604" t="s">
        <x:v>99</x:v>
      </x:c>
      <x:c r="G604" s="6">
        <x:v>89.48368572376832</x:v>
      </x:c>
      <x:c r="H604" t="s">
        <x:v>97</x:v>
      </x:c>
      <x:c r="I604" s="6">
        <x:v>27.4844187347785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22.508</x:v>
      </x:c>
      <x:c r="S604" s="8">
        <x:v>135771.11447195723</x:v>
      </x:c>
      <x:c r="T604" s="12">
        <x:v>238627.2194341533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333144</x:v>
      </x:c>
      <x:c r="B605" s="1">
        <x:v>44782.72295746794</x:v>
      </x:c>
      <x:c r="C605" s="6">
        <x:v>10.054090548333333</x:v>
      </x:c>
      <x:c r="D605" s="14" t="s">
        <x:v>94</x:v>
      </x:c>
      <x:c r="E605" s="15">
        <x:v>44771.48123137894</x:v>
      </x:c>
      <x:c r="F605" t="s">
        <x:v>99</x:v>
      </x:c>
      <x:c r="G605" s="6">
        <x:v>89.4923090242781</x:v>
      </x:c>
      <x:c r="H605" t="s">
        <x:v>97</x:v>
      </x:c>
      <x:c r="I605" s="6">
        <x:v>27.483396900798198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22.506999999999998</x:v>
      </x:c>
      <x:c r="S605" s="8">
        <x:v>135766.38000655657</x:v>
      </x:c>
      <x:c r="T605" s="12">
        <x:v>238616.64987591398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333150</x:v>
      </x:c>
      <x:c r="B606" s="1">
        <x:v>44782.72296919332</x:v>
      </x:c>
      <x:c r="C606" s="6">
        <x:v>10.07097509</x:v>
      </x:c>
      <x:c r="D606" s="14" t="s">
        <x:v>94</x:v>
      </x:c>
      <x:c r="E606" s="15">
        <x:v>44771.48123137894</x:v>
      </x:c>
      <x:c r="F606" t="s">
        <x:v>99</x:v>
      </x:c>
      <x:c r="G606" s="6">
        <x:v>89.48338118682916</x:v>
      </x:c>
      <x:c r="H606" t="s">
        <x:v>97</x:v>
      </x:c>
      <x:c r="I606" s="6">
        <x:v>27.49316444422493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22.506999999999998</x:v>
      </x:c>
      <x:c r="S606" s="8">
        <x:v>135770.69993960814</x:v>
      </x:c>
      <x:c r="T606" s="12">
        <x:v>238621.4903947082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333158</x:v>
      </x:c>
      <x:c r="B607" s="1">
        <x:v>44782.72298091676</x:v>
      </x:c>
      <x:c r="C607" s="6">
        <x:v>10.087856861666667</x:v>
      </x:c>
      <x:c r="D607" s="14" t="s">
        <x:v>94</x:v>
      </x:c>
      <x:c r="E607" s="15">
        <x:v>44771.48123137894</x:v>
      </x:c>
      <x:c r="F607" t="s">
        <x:v>99</x:v>
      </x:c>
      <x:c r="G607" s="6">
        <x:v>89.4648191493925</x:v>
      </x:c>
      <x:c r="H607" t="s">
        <x:v>97</x:v>
      </x:c>
      <x:c r="I607" s="6">
        <x:v>27.496650712762403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22.509</x:v>
      </x:c>
      <x:c r="S607" s="8">
        <x:v>135761.72566755235</x:v>
      </x:c>
      <x:c r="T607" s="12">
        <x:v>238610.2724400181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333165</x:v>
      </x:c>
      <x:c r="B608" s="1">
        <x:v>44782.7229920885</x:v>
      </x:c>
      <x:c r="C608" s="6">
        <x:v>10.10394417</x:v>
      </x:c>
      <x:c r="D608" s="14" t="s">
        <x:v>94</x:v>
      </x:c>
      <x:c r="E608" s="15">
        <x:v>44771.48123137894</x:v>
      </x:c>
      <x:c r="F608" t="s">
        <x:v>99</x:v>
      </x:c>
      <x:c r="G608" s="6">
        <x:v>89.49258374902945</x:v>
      </x:c>
      <x:c r="H608" t="s">
        <x:v>97</x:v>
      </x:c>
      <x:c r="I608" s="6">
        <x:v>27.483096361450862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22.506999999999998</x:v>
      </x:c>
      <x:c r="S608" s="8">
        <x:v>135752.58228939516</x:v>
      </x:c>
      <x:c r="T608" s="12">
        <x:v>238613.80883438498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333179</x:v>
      </x:c>
      <x:c r="B609" s="1">
        <x:v>44782.72300385092</x:v>
      </x:c>
      <x:c r="C609" s="6">
        <x:v>10.12088205</x:v>
      </x:c>
      <x:c r="D609" s="14" t="s">
        <x:v>94</x:v>
      </x:c>
      <x:c r="E609" s="15">
        <x:v>44771.48123137894</x:v>
      </x:c>
      <x:c r="F609" t="s">
        <x:v>99</x:v>
      </x:c>
      <x:c r="G609" s="6">
        <x:v>89.47547845747042</x:v>
      </x:c>
      <x:c r="H609" t="s">
        <x:v>97</x:v>
      </x:c>
      <x:c r="I609" s="6">
        <x:v>27.476574664249256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22.509999999999998</x:v>
      </x:c>
      <x:c r="S609" s="8">
        <x:v>135765.75058245938</x:v>
      </x:c>
      <x:c r="T609" s="12">
        <x:v>238619.77360278886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333190</x:v>
      </x:c>
      <x:c r="B610" s="1">
        <x:v>44782.723015617965</x:v>
      </x:c>
      <x:c r="C610" s="6">
        <x:v>10.137826593333333</x:v>
      </x:c>
      <x:c r="D610" s="14" t="s">
        <x:v>94</x:v>
      </x:c>
      <x:c r="E610" s="15">
        <x:v>44771.48123137894</x:v>
      </x:c>
      <x:c r="F610" t="s">
        <x:v>99</x:v>
      </x:c>
      <x:c r="G610" s="6">
        <x:v>89.49758142393655</x:v>
      </x:c>
      <x:c r="H610" t="s">
        <x:v>97</x:v>
      </x:c>
      <x:c r="I610" s="6">
        <x:v>27.486041648211994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22.506</x:v>
      </x:c>
      <x:c r="S610" s="8">
        <x:v>135763.41979677175</x:v>
      </x:c>
      <x:c r="T610" s="12">
        <x:v>238611.52021581534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333197</x:v>
      </x:c>
      <x:c r="B611" s="1">
        <x:v>44782.72302677377</x:v>
      </x:c>
      <x:c r="C611" s="6">
        <x:v>10.15389095</x:v>
      </x:c>
      <x:c r="D611" s="14" t="s">
        <x:v>94</x:v>
      </x:c>
      <x:c r="E611" s="15">
        <x:v>44771.48123137894</x:v>
      </x:c>
      <x:c r="F611" t="s">
        <x:v>99</x:v>
      </x:c>
      <x:c r="G611" s="6">
        <x:v>89.50354119102029</x:v>
      </x:c>
      <x:c r="H611" t="s">
        <x:v>97</x:v>
      </x:c>
      <x:c r="I611" s="6">
        <x:v>27.487935048208783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22.505</x:v>
      </x:c>
      <x:c r="S611" s="8">
        <x:v>135763.43172284256</x:v>
      </x:c>
      <x:c r="T611" s="12">
        <x:v>238607.2133943634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333205</x:v>
      </x:c>
      <x:c r="B612" s="1">
        <x:v>44782.72303854215</x:v>
      </x:c>
      <x:c r="C612" s="6">
        <x:v>10.170837416666666</x:v>
      </x:c>
      <x:c r="D612" s="14" t="s">
        <x:v>94</x:v>
      </x:c>
      <x:c r="E612" s="15">
        <x:v>44771.48123137894</x:v>
      </x:c>
      <x:c r="F612" t="s">
        <x:v>99</x:v>
      </x:c>
      <x:c r="G612" s="6">
        <x:v>89.49379019957826</x:v>
      </x:c>
      <x:c r="H612" t="s">
        <x:v>97</x:v>
      </x:c>
      <x:c r="I612" s="6">
        <x:v>27.490189097216444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22.506</x:v>
      </x:c>
      <x:c r="S612" s="8">
        <x:v>135758.4761746539</x:v>
      </x:c>
      <x:c r="T612" s="12">
        <x:v>238612.59654000285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333216</x:v>
      </x:c>
      <x:c r="B613" s="1">
        <x:v>44782.72305026879</x:v>
      </x:c>
      <x:c r="C613" s="6">
        <x:v>10.18772378</x:v>
      </x:c>
      <x:c r="D613" s="14" t="s">
        <x:v>94</x:v>
      </x:c>
      <x:c r="E613" s="15">
        <x:v>44771.48123137894</x:v>
      </x:c>
      <x:c r="F613" t="s">
        <x:v>99</x:v>
      </x:c>
      <x:c r="G613" s="6">
        <x:v>89.47657152282153</x:v>
      </x:c>
      <x:c r="H613" t="s">
        <x:v>97</x:v>
      </x:c>
      <x:c r="I613" s="6">
        <x:v>27.492202715610347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22.508</x:v>
      </x:c>
      <x:c r="S613" s="8">
        <x:v>135760.64946009938</x:v>
      </x:c>
      <x:c r="T613" s="12">
        <x:v>238606.70730453593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333226</x:v>
      </x:c>
      <x:c r="B614" s="1">
        <x:v>44782.72306141708</x:v>
      </x:c>
      <x:c r="C614" s="6">
        <x:v>10.203777305</x:v>
      </x:c>
      <x:c r="D614" s="14" t="s">
        <x:v>94</x:v>
      </x:c>
      <x:c r="E614" s="15">
        <x:v>44771.48123137894</x:v>
      </x:c>
      <x:c r="F614" t="s">
        <x:v>99</x:v>
      </x:c>
      <x:c r="G614" s="6">
        <x:v>89.46054377810553</x:v>
      </x:c>
      <x:c r="H614" t="s">
        <x:v>97</x:v>
      </x:c>
      <x:c r="I614" s="6">
        <x:v>27.47609380228505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22.512</x:v>
      </x:c>
      <x:c r="S614" s="8">
        <x:v>135769.69055294152</x:v>
      </x:c>
      <x:c r="T614" s="12">
        <x:v>238612.66413439155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333229</x:v>
      </x:c>
      <x:c r="B615" s="1">
        <x:v>44782.72307316688</x:v>
      </x:c>
      <x:c r="C615" s="6">
        <x:v>10.220697026666667</x:v>
      </x:c>
      <x:c r="D615" s="14" t="s">
        <x:v>94</x:v>
      </x:c>
      <x:c r="E615" s="15">
        <x:v>44771.48123137894</x:v>
      </x:c>
      <x:c r="F615" t="s">
        <x:v>99</x:v>
      </x:c>
      <x:c r="G615" s="6">
        <x:v>89.47020195532644</x:v>
      </x:c>
      <x:c r="H615" t="s">
        <x:v>97</x:v>
      </x:c>
      <x:c r="I615" s="6">
        <x:v>27.490760123204836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22.509</x:v>
      </x:c>
      <x:c r="S615" s="8">
        <x:v>135768.09005248945</x:v>
      </x:c>
      <x:c r="T615" s="12">
        <x:v>238604.02211388957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333244</x:v>
      </x:c>
      <x:c r="B616" s="1">
        <x:v>44782.72308491688</x:v>
      </x:c>
      <x:c r="C616" s="6">
        <x:v>10.237617035</x:v>
      </x:c>
      <x:c r="D616" s="14" t="s">
        <x:v>94</x:v>
      </x:c>
      <x:c r="E616" s="15">
        <x:v>44771.48123137894</x:v>
      </x:c>
      <x:c r="F616" t="s">
        <x:v>99</x:v>
      </x:c>
      <x:c r="G616" s="6">
        <x:v>89.46204793390294</x:v>
      </x:c>
      <x:c r="H616" t="s">
        <x:v>97</x:v>
      </x:c>
      <x:c r="I616" s="6">
        <x:v>27.49127104127774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22.509999999999998</x:v>
      </x:c>
      <x:c r="S616" s="8">
        <x:v>135756.2906374284</x:v>
      </x:c>
      <x:c r="T616" s="12">
        <x:v>238604.33369479864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333246</x:v>
      </x:c>
      <x:c r="B617" s="1">
        <x:v>44782.723096658985</x:v>
      </x:c>
      <x:c r="C617" s="6">
        <x:v>10.254525661666667</x:v>
      </x:c>
      <x:c r="D617" s="14" t="s">
        <x:v>94</x:v>
      </x:c>
      <x:c r="E617" s="15">
        <x:v>44771.48123137894</x:v>
      </x:c>
      <x:c r="F617" t="s">
        <x:v>99</x:v>
      </x:c>
      <x:c r="G617" s="6">
        <x:v>89.49774881950832</x:v>
      </x:c>
      <x:c r="H617" t="s">
        <x:v>97</x:v>
      </x:c>
      <x:c r="I617" s="6">
        <x:v>27.477446226736447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22.506999999999998</x:v>
      </x:c>
      <x:c r="S617" s="8">
        <x:v>135761.78420917684</x:v>
      </x:c>
      <x:c r="T617" s="12">
        <x:v>238599.59862225447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333255</x:v>
      </x:c>
      <x:c r="B618" s="1">
        <x:v>44782.72310788802</x:v>
      </x:c>
      <x:c r="C618" s="6">
        <x:v>10.270695465</x:v>
      </x:c>
      <x:c r="D618" s="14" t="s">
        <x:v>94</x:v>
      </x:c>
      <x:c r="E618" s="15">
        <x:v>44771.48123137894</x:v>
      </x:c>
      <x:c r="F618" t="s">
        <x:v>99</x:v>
      </x:c>
      <x:c r="G618" s="6">
        <x:v>89.52096300038917</x:v>
      </x:c>
      <x:c r="H618" t="s">
        <x:v>97</x:v>
      </x:c>
      <x:c r="I618" s="6">
        <x:v>27.468880881079258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22.505</x:v>
      </x:c>
      <x:c r="S618" s="8">
        <x:v>135751.43529846738</x:v>
      </x:c>
      <x:c r="T618" s="12">
        <x:v>238594.37656449236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333268</x:v>
      </x:c>
      <x:c r="B619" s="1">
        <x:v>44782.72311963479</x:v>
      </x:c>
      <x:c r="C619" s="6">
        <x:v>10.287610831666667</x:v>
      </x:c>
      <x:c r="D619" s="14" t="s">
        <x:v>94</x:v>
      </x:c>
      <x:c r="E619" s="15">
        <x:v>44771.48123137894</x:v>
      </x:c>
      <x:c r="F619" t="s">
        <x:v>99</x:v>
      </x:c>
      <x:c r="G619" s="6">
        <x:v>89.47231676746974</x:v>
      </x:c>
      <x:c r="H619" t="s">
        <x:v>97</x:v>
      </x:c>
      <x:c r="I619" s="6">
        <x:v>27.488445965850588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22.509</x:v>
      </x:c>
      <x:c r="S619" s="8">
        <x:v>135761.8526799262</x:v>
      </x:c>
      <x:c r="T619" s="12">
        <x:v>238589.44629806813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333279</x:v>
      </x:c>
      <x:c r="B620" s="1">
        <x:v>44782.72313136854</x:v>
      </x:c>
      <x:c r="C620" s="6">
        <x:v>10.304507423333334</x:v>
      </x:c>
      <x:c r="D620" s="14" t="s">
        <x:v>94</x:v>
      </x:c>
      <x:c r="E620" s="15">
        <x:v>44771.48123137894</x:v>
      </x:c>
      <x:c r="F620" t="s">
        <x:v>99</x:v>
      </x:c>
      <x:c r="G620" s="6">
        <x:v>89.48284048931177</x:v>
      </x:c>
      <x:c r="H620" t="s">
        <x:v>97</x:v>
      </x:c>
      <x:c r="I620" s="6">
        <x:v>27.468520235426695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22.509999999999998</x:v>
      </x:c>
      <x:c r="S620" s="8">
        <x:v>135755.41754033064</x:v>
      </x:c>
      <x:c r="T620" s="12">
        <x:v>238596.17788625538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333283</x:v>
      </x:c>
      <x:c r="B621" s="1">
        <x:v>44782.72314254338</x:v>
      </x:c>
      <x:c r="C621" s="6">
        <x:v>10.320599191666666</x:v>
      </x:c>
      <x:c r="D621" s="14" t="s">
        <x:v>94</x:v>
      </x:c>
      <x:c r="E621" s="15">
        <x:v>44771.48123137894</x:v>
      </x:c>
      <x:c r="F621" t="s">
        <x:v>99</x:v>
      </x:c>
      <x:c r="G621" s="6">
        <x:v>89.43111524364082</x:v>
      </x:c>
      <x:c r="H621" t="s">
        <x:v>97</x:v>
      </x:c>
      <x:c r="I621" s="6">
        <x:v>27.491481419330285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22.514</x:v>
      </x:c>
      <x:c r="S621" s="8">
        <x:v>135747.01572043417</x:v>
      </x:c>
      <x:c r="T621" s="12">
        <x:v>238598.5580092679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333296</x:v>
      </x:c>
      <x:c r="B622" s="1">
        <x:v>44782.72315430748</x:v>
      </x:c>
      <x:c r="C622" s="6">
        <x:v>10.337539503333334</x:v>
      </x:c>
      <x:c r="D622" s="14" t="s">
        <x:v>94</x:v>
      </x:c>
      <x:c r="E622" s="15">
        <x:v>44771.48123137894</x:v>
      </x:c>
      <x:c r="F622" t="s">
        <x:v>99</x:v>
      </x:c>
      <x:c r="G622" s="6">
        <x:v>89.49793508538761</x:v>
      </x:c>
      <x:c r="H622" t="s">
        <x:v>97</x:v>
      </x:c>
      <x:c r="I622" s="6">
        <x:v>27.50248120444303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22.503999999999998</x:v>
      </x:c>
      <x:c r="S622" s="8">
        <x:v>135750.013596399</x:v>
      </x:c>
      <x:c r="T622" s="12">
        <x:v>238597.2982530873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333305</x:v>
      </x:c>
      <x:c r="B623" s="1">
        <x:v>44782.72316603911</x:v>
      </x:c>
      <x:c r="C623" s="6">
        <x:v>10.354433036666666</x:v>
      </x:c>
      <x:c r="D623" s="14" t="s">
        <x:v>94</x:v>
      </x:c>
      <x:c r="E623" s="15">
        <x:v>44771.48123137894</x:v>
      </x:c>
      <x:c r="F623" t="s">
        <x:v>99</x:v>
      </x:c>
      <x:c r="G623" s="6">
        <x:v>89.48110363365576</x:v>
      </x:c>
      <x:c r="H623" t="s">
        <x:v>97</x:v>
      </x:c>
      <x:c r="I623" s="6">
        <x:v>27.487243806816423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22.508</x:v>
      </x:c>
      <x:c r="S623" s="8">
        <x:v>135755.57065426453</x:v>
      </x:c>
      <x:c r="T623" s="12">
        <x:v>238596.2725617782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333315</x:v>
      </x:c>
      <x:c r="B624" s="1">
        <x:v>44782.72317719412</x:v>
      </x:c>
      <x:c r="C624" s="6">
        <x:v>10.370496255</x:v>
      </x:c>
      <x:c r="D624" s="14" t="s">
        <x:v>94</x:v>
      </x:c>
      <x:c r="E624" s="15">
        <x:v>44771.48123137894</x:v>
      </x:c>
      <x:c r="F624" t="s">
        <x:v>99</x:v>
      </x:c>
      <x:c r="G624" s="6">
        <x:v>89.48780372628366</x:v>
      </x:c>
      <x:c r="H624" t="s">
        <x:v>97</x:v>
      </x:c>
      <x:c r="I624" s="6">
        <x:v>27.488325749927753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22.506999999999998</x:v>
      </x:c>
      <x:c r="S624" s="8">
        <x:v>135745.26886736648</x:v>
      </x:c>
      <x:c r="T624" s="12">
        <x:v>238589.58691985984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333320</x:v>
      </x:c>
      <x:c r="B625" s="1">
        <x:v>44782.723188944576</x:v>
      </x:c>
      <x:c r="C625" s="6">
        <x:v>10.387416913333333</x:v>
      </x:c>
      <x:c r="D625" s="14" t="s">
        <x:v>94</x:v>
      </x:c>
      <x:c r="E625" s="15">
        <x:v>44771.48123137894</x:v>
      </x:c>
      <x:c r="F625" t="s">
        <x:v>99</x:v>
      </x:c>
      <x:c r="G625" s="6">
        <x:v>89.46564557725966</x:v>
      </x:c>
      <x:c r="H625" t="s">
        <x:v>97</x:v>
      </x:c>
      <x:c r="I625" s="6">
        <x:v>27.487333968728763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22.509999999999998</x:v>
      </x:c>
      <x:c r="S625" s="8">
        <x:v>135752.01024087277</x:v>
      </x:c>
      <x:c r="T625" s="12">
        <x:v>238594.08970612666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333334</x:v>
      </x:c>
      <x:c r="B626" s="1">
        <x:v>44782.723200714194</x:v>
      </x:c>
      <x:c r="C626" s="6">
        <x:v>10.404365163333333</x:v>
      </x:c>
      <x:c r="D626" s="14" t="s">
        <x:v>94</x:v>
      </x:c>
      <x:c r="E626" s="15">
        <x:v>44771.48123137894</x:v>
      </x:c>
      <x:c r="F626" t="s">
        <x:v>99</x:v>
      </x:c>
      <x:c r="G626" s="6">
        <x:v>89.46997830759081</x:v>
      </x:c>
      <x:c r="H626" t="s">
        <x:v>97</x:v>
      </x:c>
      <x:c r="I626" s="6">
        <x:v>27.507830839740564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22.506999999999998</x:v>
      </x:c>
      <x:c r="S626" s="8">
        <x:v>135745.32911962364</x:v>
      </x:c>
      <x:c r="T626" s="12">
        <x:v>238591.01235819864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333336</x:v>
      </x:c>
      <x:c r="B627" s="1">
        <x:v>44782.72321186333</x:v>
      </x:c>
      <x:c r="C627" s="6">
        <x:v>10.42041992</x:v>
      </x:c>
      <x:c r="D627" s="14" t="s">
        <x:v>94</x:v>
      </x:c>
      <x:c r="E627" s="15">
        <x:v>44771.48123137894</x:v>
      </x:c>
      <x:c r="F627" t="s">
        <x:v>99</x:v>
      </x:c>
      <x:c r="G627" s="6">
        <x:v>89.45343101332809</x:v>
      </x:c>
      <x:c r="H627" t="s">
        <x:v>97</x:v>
      </x:c>
      <x:c r="I627" s="6">
        <x:v>27.483877763808778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22.512</x:v>
      </x:c>
      <x:c r="S627" s="8">
        <x:v>135745.9921552347</x:v>
      </x:c>
      <x:c r="T627" s="12">
        <x:v>238595.03880955084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333345</x:v>
      </x:c>
      <x:c r="B628" s="1">
        <x:v>44782.72322360625</x:v>
      </x:c>
      <x:c r="C628" s="6">
        <x:v>10.437329718333332</x:v>
      </x:c>
      <x:c r="D628" s="14" t="s">
        <x:v>94</x:v>
      </x:c>
      <x:c r="E628" s="15">
        <x:v>44771.48123137894</x:v>
      </x:c>
      <x:c r="F628" t="s">
        <x:v>99</x:v>
      </x:c>
      <x:c r="G628" s="6">
        <x:v>89.43781411432163</x:v>
      </x:c>
      <x:c r="H628" t="s">
        <x:v>97</x:v>
      </x:c>
      <x:c r="I628" s="6">
        <x:v>27.484148249282953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22.514</x:v>
      </x:c>
      <x:c r="S628" s="8">
        <x:v>135763.69234053767</x:v>
      </x:c>
      <x:c r="T628" s="12">
        <x:v>238590.6000579053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333357</x:v>
      </x:c>
      <x:c r="B629" s="1">
        <x:v>44782.72323535134</x:v>
      </x:c>
      <x:c r="C629" s="6">
        <x:v>10.454242651666666</x:v>
      </x:c>
      <x:c r="D629" s="14" t="s">
        <x:v>94</x:v>
      </x:c>
      <x:c r="E629" s="15">
        <x:v>44771.48123137894</x:v>
      </x:c>
      <x:c r="F629" t="s">
        <x:v>99</x:v>
      </x:c>
      <x:c r="G629" s="6">
        <x:v>89.46076008965112</x:v>
      </x:c>
      <x:c r="H629" t="s">
        <x:v>97</x:v>
      </x:c>
      <x:c r="I629" s="6">
        <x:v>27.484268465056175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22.511</x:v>
      </x:c>
      <x:c r="S629" s="8">
        <x:v>135766.53541793744</x:v>
      </x:c>
      <x:c r="T629" s="12">
        <x:v>238590.23581486978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333367</x:v>
      </x:c>
      <x:c r="B630" s="1">
        <x:v>44782.72324709154</x:v>
      </x:c>
      <x:c r="C630" s="6">
        <x:v>10.471148536666666</x:v>
      </x:c>
      <x:c r="D630" s="14" t="s">
        <x:v>94</x:v>
      </x:c>
      <x:c r="E630" s="15">
        <x:v>44771.48123137894</x:v>
      </x:c>
      <x:c r="F630" t="s">
        <x:v>99</x:v>
      </x:c>
      <x:c r="G630" s="6">
        <x:v>89.46817230155045</x:v>
      </x:c>
      <x:c r="H630" t="s">
        <x:v>97</x:v>
      </x:c>
      <x:c r="I630" s="6">
        <x:v>27.484569004508103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22.509999999999998</x:v>
      </x:c>
      <x:c r="S630" s="8">
        <x:v>135758.8971754904</x:v>
      </x:c>
      <x:c r="T630" s="12">
        <x:v>238595.98687667344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333376</x:v>
      </x:c>
      <x:c r="B631" s="1">
        <x:v>44782.72325823515</x:v>
      </x:c>
      <x:c r="C631" s="6">
        <x:v>10.487195338333333</x:v>
      </x:c>
      <x:c r="D631" s="14" t="s">
        <x:v>94</x:v>
      </x:c>
      <x:c r="E631" s="15">
        <x:v>44771.48123137894</x:v>
      </x:c>
      <x:c r="F631" t="s">
        <x:v>99</x:v>
      </x:c>
      <x:c r="G631" s="6">
        <x:v>89.46158108071687</x:v>
      </x:c>
      <x:c r="H631" t="s">
        <x:v>97</x:v>
      </x:c>
      <x:c r="I631" s="6">
        <x:v>27.491781959427954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22.509999999999998</x:v>
      </x:c>
      <x:c r="S631" s="8">
        <x:v>135753.80815542056</x:v>
      </x:c>
      <x:c r="T631" s="12">
        <x:v>238590.71568190953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333383</x:v>
      </x:c>
      <x:c r="B632" s="1">
        <x:v>44782.72326997775</x:v>
      </x:c>
      <x:c r="C632" s="6">
        <x:v>10.504104681666666</x:v>
      </x:c>
      <x:c r="D632" s="14" t="s">
        <x:v>94</x:v>
      </x:c>
      <x:c r="E632" s="15">
        <x:v>44771.48123137894</x:v>
      </x:c>
      <x:c r="F632" t="s">
        <x:v>99</x:v>
      </x:c>
      <x:c r="G632" s="6">
        <x:v>89.4606199243725</x:v>
      </x:c>
      <x:c r="H632" t="s">
        <x:v>97</x:v>
      </x:c>
      <x:c r="I632" s="6">
        <x:v>27.492833849982617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22.509999999999998</x:v>
      </x:c>
      <x:c r="S632" s="8">
        <x:v>135772.12526435158</x:v>
      </x:c>
      <x:c r="T632" s="12">
        <x:v>238577.71398264312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333393</x:v>
      </x:c>
      <x:c r="B633" s="1">
        <x:v>44782.723281745406</x:v>
      </x:c>
      <x:c r="C633" s="6">
        <x:v>10.521050115</x:v>
      </x:c>
      <x:c r="D633" s="14" t="s">
        <x:v>94</x:v>
      </x:c>
      <x:c r="E633" s="15">
        <x:v>44771.48123137894</x:v>
      </x:c>
      <x:c r="F633" t="s">
        <x:v>99</x:v>
      </x:c>
      <x:c r="G633" s="6">
        <x:v>89.42933428284374</x:v>
      </x:c>
      <x:c r="H633" t="s">
        <x:v>97</x:v>
      </x:c>
      <x:c r="I633" s="6">
        <x:v>27.485019813736926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22.515</x:v>
      </x:c>
      <x:c r="S633" s="8">
        <x:v>135777.2759804716</x:v>
      </x:c>
      <x:c r="T633" s="12">
        <x:v>238583.57593613293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333399</x:v>
      </x:c>
      <x:c r="B634" s="1">
        <x:v>44782.72329291361</x:v>
      </x:c>
      <x:c r="C634" s="6">
        <x:v>10.53713233</x:v>
      </x:c>
      <x:c r="D634" s="14" t="s">
        <x:v>94</x:v>
      </x:c>
      <x:c r="E634" s="15">
        <x:v>44771.48123137894</x:v>
      </x:c>
      <x:c r="F634" t="s">
        <x:v>99</x:v>
      </x:c>
      <x:c r="G634" s="6">
        <x:v>89.43270752715179</x:v>
      </x:c>
      <x:c r="H634" t="s">
        <x:v>97</x:v>
      </x:c>
      <x:c r="I634" s="6">
        <x:v>27.489738287293676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22.514</x:v>
      </x:c>
      <x:c r="S634" s="8">
        <x:v>135786.44528859624</x:v>
      </x:c>
      <x:c r="T634" s="12">
        <x:v>238588.17400558747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333414</x:v>
      </x:c>
      <x:c r="B635" s="1">
        <x:v>44782.72330465128</x:v>
      </x:c>
      <x:c r="C635" s="6">
        <x:v>10.554034566666667</x:v>
      </x:c>
      <x:c r="D635" s="14" t="s">
        <x:v>94</x:v>
      </x:c>
      <x:c r="E635" s="15">
        <x:v>44771.48123137894</x:v>
      </x:c>
      <x:c r="F635" t="s">
        <x:v>99</x:v>
      </x:c>
      <x:c r="G635" s="6">
        <x:v>89.40326920182028</x:v>
      </x:c>
      <x:c r="H635" t="s">
        <x:v>97</x:v>
      </x:c>
      <x:c r="I635" s="6">
        <x:v>27.488325749927753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22.518</x:v>
      </x:c>
      <x:c r="S635" s="8">
        <x:v>135786.56160363348</x:v>
      </x:c>
      <x:c r="T635" s="12">
        <x:v>238581.11804657095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333418</x:v>
      </x:c>
      <x:c r="B636" s="1">
        <x:v>44782.72331640116</x:v>
      </x:c>
      <x:c r="C636" s="6">
        <x:v>10.570954401666667</x:v>
      </x:c>
      <x:c r="D636" s="14" t="s">
        <x:v>94</x:v>
      </x:c>
      <x:c r="E636" s="15">
        <x:v>44771.48123137894</x:v>
      </x:c>
      <x:c r="F636" t="s">
        <x:v>99</x:v>
      </x:c>
      <x:c r="G636" s="6">
        <x:v>89.40812317022161</x:v>
      </x:c>
      <x:c r="H636" t="s">
        <x:v>97</x:v>
      </x:c>
      <x:c r="I636" s="6">
        <x:v>27.491421311314298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22.517</x:v>
      </x:c>
      <x:c r="S636" s="8">
        <x:v>135788.07392896627</x:v>
      </x:c>
      <x:c r="T636" s="12">
        <x:v>238585.91123315974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333425</x:v>
      </x:c>
      <x:c r="B637" s="1">
        <x:v>44782.723328129556</x:v>
      </x:c>
      <x:c r="C637" s="6">
        <x:v>10.587843286666667</x:v>
      </x:c>
      <x:c r="D637" s="14" t="s">
        <x:v>94</x:v>
      </x:c>
      <x:c r="E637" s="15">
        <x:v>44771.48123137894</x:v>
      </x:c>
      <x:c r="F637" t="s">
        <x:v>99</x:v>
      </x:c>
      <x:c r="G637" s="6">
        <x:v>89.42157325025482</x:v>
      </x:c>
      <x:c r="H637" t="s">
        <x:v>97</x:v>
      </x:c>
      <x:c r="I637" s="6">
        <x:v>27.476694879751903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22.517</x:v>
      </x:c>
      <x:c r="S637" s="8">
        <x:v>135790.55891475885</x:v>
      </x:c>
      <x:c r="T637" s="12">
        <x:v>238576.1251196989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333442</x:v>
      </x:c>
      <x:c r="B638" s="1">
        <x:v>44782.72333927581</x:v>
      </x:c>
      <x:c r="C638" s="6">
        <x:v>10.603893903333333</x:v>
      </x:c>
      <x:c r="D638" s="14" t="s">
        <x:v>94</x:v>
      </x:c>
      <x:c r="E638" s="15">
        <x:v>44771.48123137894</x:v>
      </x:c>
      <x:c r="F638" t="s">
        <x:v>99</x:v>
      </x:c>
      <x:c r="G638" s="6">
        <x:v>89.41608744146139</x:v>
      </x:c>
      <x:c r="H638" t="s">
        <x:v>97</x:v>
      </x:c>
      <x:c r="I638" s="6">
        <x:v>27.47429057053023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22.518</x:v>
      </x:c>
      <x:c r="S638" s="8">
        <x:v>135792.9480112039</x:v>
      </x:c>
      <x:c r="T638" s="12">
        <x:v>238565.58852585586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333444</x:v>
      </x:c>
      <x:c r="B639" s="1">
        <x:v>44782.723351061235</x:v>
      </x:c>
      <x:c r="C639" s="6">
        <x:v>10.620864896666667</x:v>
      </x:c>
      <x:c r="D639" s="14" t="s">
        <x:v>94</x:v>
      </x:c>
      <x:c r="E639" s="15">
        <x:v>44771.48123137894</x:v>
      </x:c>
      <x:c r="F639" t="s">
        <x:v>99</x:v>
      </x:c>
      <x:c r="G639" s="6">
        <x:v>89.41540116748357</x:v>
      </x:c>
      <x:c r="H639" t="s">
        <x:v>97</x:v>
      </x:c>
      <x:c r="I639" s="6">
        <x:v>27.47504191697726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22.518</x:v>
      </x:c>
      <x:c r="S639" s="8">
        <x:v>135797.27805046845</x:v>
      </x:c>
      <x:c r="T639" s="12">
        <x:v>238577.91887683197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333457</x:v>
      </x:c>
      <x:c r="B640" s="1">
        <x:v>44782.72336282552</x:v>
      </x:c>
      <x:c r="C640" s="6">
        <x:v>10.637805465</x:v>
      </x:c>
      <x:c r="D640" s="14" t="s">
        <x:v>94</x:v>
      </x:c>
      <x:c r="E640" s="15">
        <x:v>44771.48123137894</x:v>
      </x:c>
      <x:c r="F640" t="s">
        <x:v>99</x:v>
      </x:c>
      <x:c r="G640" s="6">
        <x:v>89.39942703383933</x:v>
      </x:c>
      <x:c r="H640" t="s">
        <x:v>97</x:v>
      </x:c>
      <x:c r="I640" s="6">
        <x:v>27.49253330979036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22.518</x:v>
      </x:c>
      <x:c r="S640" s="8">
        <x:v>135788.01726228528</x:v>
      </x:c>
      <x:c r="T640" s="12">
        <x:v>238570.4311231699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333464</x:v>
      </x:c>
      <x:c r="B641" s="1">
        <x:v>44782.7233739866</x:v>
      </x:c>
      <x:c r="C641" s="6">
        <x:v>10.653877425</x:v>
      </x:c>
      <x:c r="D641" s="14" t="s">
        <x:v>94</x:v>
      </x:c>
      <x:c r="E641" s="15">
        <x:v>44771.48123137894</x:v>
      </x:c>
      <x:c r="F641" t="s">
        <x:v>99</x:v>
      </x:c>
      <x:c r="G641" s="6">
        <x:v>89.4153106332433</x:v>
      </x:c>
      <x:c r="H641" t="s">
        <x:v>97</x:v>
      </x:c>
      <x:c r="I641" s="6">
        <x:v>27.491962283500015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22.516</x:v>
      </x:c>
      <x:c r="S641" s="8">
        <x:v>135783.94640413305</x:v>
      </x:c>
      <x:c r="T641" s="12">
        <x:v>238573.15083030245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333475</x:v>
      </x:c>
      <x:c r="B642" s="1">
        <x:v>44782.72338571393</x:v>
      </x:c>
      <x:c r="C642" s="6">
        <x:v>10.670764781666668</x:v>
      </x:c>
      <x:c r="D642" s="14" t="s">
        <x:v>94</x:v>
      </x:c>
      <x:c r="E642" s="15">
        <x:v>44771.48123137894</x:v>
      </x:c>
      <x:c r="F642" t="s">
        <x:v>99</x:v>
      </x:c>
      <x:c r="G642" s="6">
        <x:v>89.39248434144243</x:v>
      </x:c>
      <x:c r="H642" t="s">
        <x:v>97</x:v>
      </x:c>
      <x:c r="I642" s="6">
        <x:v>27.500136984920573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22.518</x:v>
      </x:c>
      <x:c r="S642" s="8">
        <x:v>135787.17877793332</x:v>
      </x:c>
      <x:c r="T642" s="12">
        <x:v>238569.9686862503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333481</x:v>
      </x:c>
      <x:c r="B643" s="1">
        <x:v>44782.72339743434</x:v>
      </x:c>
      <x:c r="C643" s="6">
        <x:v>10.687642178333334</x:v>
      </x:c>
      <x:c r="D643" s="14" t="s">
        <x:v>94</x:v>
      </x:c>
      <x:c r="E643" s="15">
        <x:v>44771.48123137894</x:v>
      </x:c>
      <x:c r="F643" t="s">
        <x:v>99</x:v>
      </x:c>
      <x:c r="G643" s="6">
        <x:v>89.37809095075725</x:v>
      </x:c>
      <x:c r="H643" t="s">
        <x:v>97</x:v>
      </x:c>
      <x:c r="I643" s="6">
        <x:v>27.490669961200638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22.521</x:v>
      </x:c>
      <x:c r="S643" s="8">
        <x:v>135802.7372140228</x:v>
      </x:c>
      <x:c r="T643" s="12">
        <x:v>238569.32896377603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333493</x:v>
      </x:c>
      <x:c r="B644" s="1">
        <x:v>44782.723408594225</x:v>
      </x:c>
      <x:c r="C644" s="6">
        <x:v>10.7037124</x:v>
      </x:c>
      <x:c r="D644" s="14" t="s">
        <x:v>94</x:v>
      </x:c>
      <x:c r="E644" s="15">
        <x:v>44771.48123137894</x:v>
      </x:c>
      <x:c r="F644" t="s">
        <x:v>99</x:v>
      </x:c>
      <x:c r="G644" s="6">
        <x:v>89.38661997438558</x:v>
      </x:c>
      <x:c r="H644" t="s">
        <x:v>97</x:v>
      </x:c>
      <x:c r="I644" s="6">
        <x:v>27.489738287293676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22.52</x:v>
      </x:c>
      <x:c r="S644" s="8">
        <x:v>135796.1846900682</x:v>
      </x:c>
      <x:c r="T644" s="12">
        <x:v>238569.32737420214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333508</x:v>
      </x:c>
      <x:c r="B645" s="1">
        <x:v>44782.72342033794</x:v>
      </x:c>
      <x:c r="C645" s="6">
        <x:v>10.720623358333333</x:v>
      </x:c>
      <x:c r="D645" s="14" t="s">
        <x:v>94</x:v>
      </x:c>
      <x:c r="E645" s="15">
        <x:v>44771.48123137894</x:v>
      </x:c>
      <x:c r="F645" t="s">
        <x:v>99</x:v>
      </x:c>
      <x:c r="G645" s="6">
        <x:v>89.38725109252826</x:v>
      </x:c>
      <x:c r="H645" t="s">
        <x:v>97</x:v>
      </x:c>
      <x:c r="I645" s="6">
        <x:v>27.489047045530242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22.52</x:v>
      </x:c>
      <x:c r="S645" s="8">
        <x:v>135802.56429310256</x:v>
      </x:c>
      <x:c r="T645" s="12">
        <x:v>238572.2530253173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333503</x:v>
      </x:c>
      <x:c r="B646" s="1">
        <x:v>44782.7234320888</x:v>
      </x:c>
      <x:c r="C646" s="6">
        <x:v>10.737544601666666</x:v>
      </x:c>
      <x:c r="D646" s="14" t="s">
        <x:v>94</x:v>
      </x:c>
      <x:c r="E646" s="15">
        <x:v>44771.48123137894</x:v>
      </x:c>
      <x:c r="F646" t="s">
        <x:v>99</x:v>
      </x:c>
      <x:c r="G646" s="6">
        <x:v>89.3966044195456</x:v>
      </x:c>
      <x:c r="H646" t="s">
        <x:v>97</x:v>
      </x:c>
      <x:c r="I646" s="6">
        <x:v>27.48721375284549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22.519</x:v>
      </x:c>
      <x:c r="S646" s="8">
        <x:v>135798.10562367435</x:v>
      </x:c>
      <x:c r="T646" s="12">
        <x:v>238560.1379543008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333530</x:v>
      </x:c>
      <x:c r="B647" s="1">
        <x:v>44782.723443873256</x:v>
      </x:c>
      <x:c r="C647" s="6">
        <x:v>10.754514213333334</x:v>
      </x:c>
      <x:c r="D647" s="14" t="s">
        <x:v>94</x:v>
      </x:c>
      <x:c r="E647" s="15">
        <x:v>44771.48123137894</x:v>
      </x:c>
      <x:c r="F647" t="s">
        <x:v>99</x:v>
      </x:c>
      <x:c r="G647" s="6">
        <x:v>89.35714059609597</x:v>
      </x:c>
      <x:c r="H647" t="s">
        <x:v>97</x:v>
      </x:c>
      <x:c r="I647" s="6">
        <x:v>27.496800983039066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22.523</x:v>
      </x:c>
      <x:c r="S647" s="8">
        <x:v>135809.37369680486</x:v>
      </x:c>
      <x:c r="T647" s="12">
        <x:v>238554.67223094165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333518</x:v>
      </x:c>
      <x:c r="B648" s="1">
        <x:v>44782.723455055224</x:v>
      </x:c>
      <x:c r="C648" s="6">
        <x:v>10.77061625</x:v>
      </x:c>
      <x:c r="D648" s="14" t="s">
        <x:v>94</x:v>
      </x:c>
      <x:c r="E648" s="15">
        <x:v>44771.48123137894</x:v>
      </x:c>
      <x:c r="F648" t="s">
        <x:v>99</x:v>
      </x:c>
      <x:c r="G648" s="6">
        <x:v>89.33658448546738</x:v>
      </x:c>
      <x:c r="H648" t="s">
        <x:v>97</x:v>
      </x:c>
      <x:c r="I648" s="6">
        <x:v>27.49409611908277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22.526</x:v>
      </x:c>
      <x:c r="S648" s="8">
        <x:v>135817.09113286782</x:v>
      </x:c>
      <x:c r="T648" s="12">
        <x:v>238557.3544018532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333540</x:v>
      </x:c>
      <x:c r="B649" s="1">
        <x:v>44782.72346680982</x:v>
      </x:c>
      <x:c r="C649" s="6">
        <x:v>10.787542853333333</x:v>
      </x:c>
      <x:c r="D649" s="14" t="s">
        <x:v>94</x:v>
      </x:c>
      <x:c r="E649" s="15">
        <x:v>44771.48123137894</x:v>
      </x:c>
      <x:c r="F649" t="s">
        <x:v>99</x:v>
      </x:c>
      <x:c r="G649" s="6">
        <x:v>89.33710554559613</x:v>
      </x:c>
      <x:c r="H649" t="s">
        <x:v>97</x:v>
      </x:c>
      <x:c r="I649" s="6">
        <x:v>27.493525092526397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22.526</x:v>
      </x:c>
      <x:c r="S649" s="8">
        <x:v>135817.2898658789</x:v>
      </x:c>
      <x:c r="T649" s="12">
        <x:v>238551.89615821163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333543</x:v>
      </x:c>
      <x:c r="B650" s="1">
        <x:v>44782.72347854261</x:v>
      </x:c>
      <x:c r="C650" s="6">
        <x:v>10.804438076666667</x:v>
      </x:c>
      <x:c r="D650" s="14" t="s">
        <x:v>94</x:v>
      </x:c>
      <x:c r="E650" s="15">
        <x:v>44771.48123137894</x:v>
      </x:c>
      <x:c r="F650" t="s">
        <x:v>99</x:v>
      </x:c>
      <x:c r="G650" s="6">
        <x:v>89.3784523026736</x:v>
      </x:c>
      <x:c r="H650" t="s">
        <x:v>97</x:v>
      </x:c>
      <x:c r="I650" s="6">
        <x:v>27.48186415040982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22.522</x:v>
      </x:c>
      <x:c r="S650" s="8">
        <x:v>135817.55643061493</x:v>
      </x:c>
      <x:c r="T650" s="12">
        <x:v>238566.9012118218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333555</x:v>
      </x:c>
      <x:c r="B651" s="1">
        <x:v>44782.72348970192</x:v>
      </x:c>
      <x:c r="C651" s="6">
        <x:v>10.8205075</x:v>
      </x:c>
      <x:c r="D651" s="14" t="s">
        <x:v>94</x:v>
      </x:c>
      <x:c r="E651" s="15">
        <x:v>44771.48123137894</x:v>
      </x:c>
      <x:c r="F651" t="s">
        <x:v>99</x:v>
      </x:c>
      <x:c r="G651" s="6">
        <x:v>89.3582652286213</x:v>
      </x:c>
      <x:c r="H651" t="s">
        <x:v>97</x:v>
      </x:c>
      <x:c r="I651" s="6">
        <x:v>27.495568766966244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22.523</x:v>
      </x:c>
      <x:c r="S651" s="8">
        <x:v>135805.38375878293</x:v>
      </x:c>
      <x:c r="T651" s="12">
        <x:v>238551.11178317457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333560</x:v>
      </x:c>
      <x:c r="B652" s="1">
        <x:v>44782.72350143952</x:v>
      </x:c>
      <x:c r="C652" s="6">
        <x:v>10.837409628333333</x:v>
      </x:c>
      <x:c r="D652" s="14" t="s">
        <x:v>94</x:v>
      </x:c>
      <x:c r="E652" s="15">
        <x:v>44771.48123137894</x:v>
      </x:c>
      <x:c r="F652" t="s">
        <x:v>99</x:v>
      </x:c>
      <x:c r="G652" s="6">
        <x:v>89.37625725488067</x:v>
      </x:c>
      <x:c r="H652" t="s">
        <x:v>97</x:v>
      </x:c>
      <x:c r="I652" s="6">
        <x:v>27.484268465056175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22.522</x:v>
      </x:c>
      <x:c r="S652" s="8">
        <x:v>135801.0077099773</x:v>
      </x:c>
      <x:c r="T652" s="12">
        <x:v>238559.0548857528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333573</x:v>
      </x:c>
      <x:c r="B653" s="1">
        <x:v>44782.723513186196</x:v>
      </x:c>
      <x:c r="C653" s="6">
        <x:v>10.854324846666668</x:v>
      </x:c>
      <x:c r="D653" s="14" t="s">
        <x:v>94</x:v>
      </x:c>
      <x:c r="E653" s="15">
        <x:v>44771.48123137894</x:v>
      </x:c>
      <x:c r="F653" t="s">
        <x:v>99</x:v>
      </x:c>
      <x:c r="G653" s="6">
        <x:v>89.37891876117591</x:v>
      </x:c>
      <x:c r="H653" t="s">
        <x:v>97</x:v>
      </x:c>
      <x:c r="I653" s="6">
        <x:v>27.48135323376937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22.522</x:v>
      </x:c>
      <x:c r="S653" s="8">
        <x:v>135804.61120924854</x:v>
      </x:c>
      <x:c r="T653" s="12">
        <x:v>238551.1348382059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333579</x:v>
      </x:c>
      <x:c r="B654" s="1">
        <x:v>44782.72352436886</x:v>
      </x:c>
      <x:c r="C654" s="6">
        <x:v>10.870427886666667</x:v>
      </x:c>
      <x:c r="D654" s="14" t="s">
        <x:v>94</x:v>
      </x:c>
      <x:c r="E654" s="15">
        <x:v>44771.48123137894</x:v>
      </x:c>
      <x:c r="F654" t="s">
        <x:v>99</x:v>
      </x:c>
      <x:c r="G654" s="6">
        <x:v>89.39292715304248</x:v>
      </x:c>
      <x:c r="H654" t="s">
        <x:v>97</x:v>
      </x:c>
      <x:c r="I654" s="6">
        <x:v>27.49124098727134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22.519</x:v>
      </x:c>
      <x:c r="S654" s="8">
        <x:v>135803.48817114867</x:v>
      </x:c>
      <x:c r="T654" s="12">
        <x:v>238553.30845692684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333593</x:v>
      </x:c>
      <x:c r="B655" s="1">
        <x:v>44782.72353607947</x:v>
      </x:c>
      <x:c r="C655" s="6">
        <x:v>10.887291165</x:v>
      </x:c>
      <x:c r="D655" s="14" t="s">
        <x:v>94</x:v>
      </x:c>
      <x:c r="E655" s="15">
        <x:v>44771.48123137894</x:v>
      </x:c>
      <x:c r="F655" t="s">
        <x:v>99</x:v>
      </x:c>
      <x:c r="G655" s="6">
        <x:v>89.38790965801076</x:v>
      </x:c>
      <x:c r="H655" t="s">
        <x:v>97</x:v>
      </x:c>
      <x:c r="I655" s="6">
        <x:v>27.488325749927753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22.52</x:v>
      </x:c>
      <x:c r="S655" s="8">
        <x:v>135801.67447971134</x:v>
      </x:c>
      <x:c r="T655" s="12">
        <x:v>238547.2210613539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333602</x:v>
      </x:c>
      <x:c r="B656" s="1">
        <x:v>44782.723547822956</x:v>
      </x:c>
      <x:c r="C656" s="6">
        <x:v>10.904201778333332</x:v>
      </x:c>
      <x:c r="D656" s="14" t="s">
        <x:v>94</x:v>
      </x:c>
      <x:c r="E656" s="15">
        <x:v>44771.48123137894</x:v>
      </x:c>
      <x:c r="F656" t="s">
        <x:v>99</x:v>
      </x:c>
      <x:c r="G656" s="6">
        <x:v>89.36298344009305</x:v>
      </x:c>
      <x:c r="H656" t="s">
        <x:v>97</x:v>
      </x:c>
      <x:c r="I656" s="6">
        <x:v>27.49039947520123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22.523</x:v>
      </x:c>
      <x:c r="S656" s="8">
        <x:v>135807.28778691016</x:v>
      </x:c>
      <x:c r="T656" s="12">
        <x:v>238546.2979556709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333610</x:v>
      </x:c>
      <x:c r="B657" s="1">
        <x:v>44782.72355956179</x:v>
      </x:c>
      <x:c r="C657" s="6">
        <x:v>10.921105693333333</x:v>
      </x:c>
      <x:c r="D657" s="14" t="s">
        <x:v>94</x:v>
      </x:c>
      <x:c r="E657" s="15">
        <x:v>44771.48123137894</x:v>
      </x:c>
      <x:c r="F657" t="s">
        <x:v>99</x:v>
      </x:c>
      <x:c r="G657" s="6">
        <x:v>89.37551192477828</x:v>
      </x:c>
      <x:c r="H657" t="s">
        <x:v>97</x:v>
      </x:c>
      <x:c r="I657" s="6">
        <x:v>27.493495038499532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22.521</x:v>
      </x:c>
      <x:c r="S657" s="8">
        <x:v>135798.92741864678</x:v>
      </x:c>
      <x:c r="T657" s="12">
        <x:v>238540.7148878693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333615</x:v>
      </x:c>
      <x:c r="B658" s="1">
        <x:v>44782.72357071049</x:v>
      </x:c>
      <x:c r="C658" s="6">
        <x:v>10.93715983</x:v>
      </x:c>
      <x:c r="D658" s="14" t="s">
        <x:v>94</x:v>
      </x:c>
      <x:c r="E658" s="15">
        <x:v>44771.48123137894</x:v>
      </x:c>
      <x:c r="F658" t="s">
        <x:v>99</x:v>
      </x:c>
      <x:c r="G658" s="6">
        <x:v>89.3610954985653</x:v>
      </x:c>
      <x:c r="H658" t="s">
        <x:v>97</x:v>
      </x:c>
      <x:c r="I658" s="6">
        <x:v>27.484058087456106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22.524</x:v>
      </x:c>
      <x:c r="S658" s="8">
        <x:v>135806.5257257468</x:v>
      </x:c>
      <x:c r="T658" s="12">
        <x:v>238545.07654030406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333625</x:v>
      </x:c>
      <x:c r="B659" s="1">
        <x:v>44782.72358244668</x:v>
      </x:c>
      <x:c r="C659" s="6">
        <x:v>10.954059931666666</x:v>
      </x:c>
      <x:c r="D659" s="14" t="s">
        <x:v>94</x:v>
      </x:c>
      <x:c r="E659" s="15">
        <x:v>44771.48123137894</x:v>
      </x:c>
      <x:c r="F659" t="s">
        <x:v>99</x:v>
      </x:c>
      <x:c r="G659" s="6">
        <x:v>89.3450768263215</x:v>
      </x:c>
      <x:c r="H659" t="s">
        <x:v>97</x:v>
      </x:c>
      <x:c r="I659" s="6">
        <x:v>27.50160963545477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22.524</x:v>
      </x:c>
      <x:c r="S659" s="8">
        <x:v>135799.02835931032</x:v>
      </x:c>
      <x:c r="T659" s="12">
        <x:v>238544.02789470096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333639</x:v>
      </x:c>
      <x:c r="B660" s="1">
        <x:v>44782.723594200506</x:v>
      </x:c>
      <x:c r="C660" s="6">
        <x:v>10.970985451666667</x:v>
      </x:c>
      <x:c r="D660" s="14" t="s">
        <x:v>94</x:v>
      </x:c>
      <x:c r="E660" s="15">
        <x:v>44771.48123137894</x:v>
      </x:c>
      <x:c r="F660" t="s">
        <x:v>99</x:v>
      </x:c>
      <x:c r="G660" s="6">
        <x:v>89.34814855290689</x:v>
      </x:c>
      <x:c r="H660" t="s">
        <x:v>97</x:v>
      </x:c>
      <x:c r="I660" s="6">
        <x:v>27.498243578040274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22.524</x:v>
      </x:c>
      <x:c r="S660" s="8">
        <x:v>135801.9216155425</x:v>
      </x:c>
      <x:c r="T660" s="12">
        <x:v>238544.7431698702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333645</x:v>
      </x:c>
      <x:c r="B661" s="1">
        <x:v>44782.72360536123</x:v>
      </x:c>
      <x:c r="C661" s="6">
        <x:v>10.987056896666667</x:v>
      </x:c>
      <x:c r="D661" s="14" t="s">
        <x:v>94</x:v>
      </x:c>
      <x:c r="E661" s="15">
        <x:v>44771.48123137894</x:v>
      </x:c>
      <x:c r="F661" t="s">
        <x:v>99</x:v>
      </x:c>
      <x:c r="G661" s="6">
        <x:v>89.3552439337489</x:v>
      </x:c>
      <x:c r="H661" t="s">
        <x:v>97</x:v>
      </x:c>
      <x:c r="I661" s="6">
        <x:v>27.507289864996892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22.522</x:v>
      </x:c>
      <x:c r="S661" s="8">
        <x:v>135800.64906486656</x:v>
      </x:c>
      <x:c r="T661" s="12">
        <x:v>238536.9871285166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333655</x:v>
      </x:c>
      <x:c r="B662" s="1">
        <x:v>44782.72361710599</x:v>
      </x:c>
      <x:c r="C662" s="6">
        <x:v>11.003969348333333</x:v>
      </x:c>
      <x:c r="D662" s="14" t="s">
        <x:v>94</x:v>
      </x:c>
      <x:c r="E662" s="15">
        <x:v>44771.48123137894</x:v>
      </x:c>
      <x:c r="F662" t="s">
        <x:v>99</x:v>
      </x:c>
      <x:c r="G662" s="6">
        <x:v>89.33109992990127</x:v>
      </x:c>
      <x:c r="H662" t="s">
        <x:v>97</x:v>
      </x:c>
      <x:c r="I662" s="6">
        <x:v>27.500106930835045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22.526</x:v>
      </x:c>
      <x:c r="S662" s="8">
        <x:v>135807.65218648323</x:v>
      </x:c>
      <x:c r="T662" s="12">
        <x:v>238544.2794787938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333660</x:v>
      </x:c>
      <x:c r="B663" s="1">
        <x:v>44782.72362889911</x:v>
      </x:c>
      <x:c r="C663" s="6">
        <x:v>11.02095144</x:v>
      </x:c>
      <x:c r="D663" s="14" t="s">
        <x:v>94</x:v>
      </x:c>
      <x:c r="E663" s="15">
        <x:v>44771.48123137894</x:v>
      </x:c>
      <x:c r="F663" t="s">
        <x:v>99</x:v>
      </x:c>
      <x:c r="G663" s="6">
        <x:v>89.3559657438346</x:v>
      </x:c>
      <x:c r="H663" t="s">
        <x:v>97</x:v>
      </x:c>
      <x:c r="I663" s="6">
        <x:v>27.489678179308157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22.524</x:v>
      </x:c>
      <x:c r="S663" s="8">
        <x:v>135806.24137031144</x:v>
      </x:c>
      <x:c r="T663" s="12">
        <x:v>238544.16332765107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333674</x:v>
      </x:c>
      <x:c r="B664" s="1">
        <x:v>44782.723640093674</x:v>
      </x:c>
      <x:c r="C664" s="6">
        <x:v>11.037071615</x:v>
      </x:c>
      <x:c r="D664" s="14" t="s">
        <x:v>94</x:v>
      </x:c>
      <x:c r="E664" s="15">
        <x:v>44771.48123137894</x:v>
      </x:c>
      <x:c r="F664" t="s">
        <x:v>99</x:v>
      </x:c>
      <x:c r="G664" s="6">
        <x:v>89.32556576840375</x:v>
      </x:c>
      <x:c r="H664" t="s">
        <x:v>97</x:v>
      </x:c>
      <x:c r="I664" s="6">
        <x:v>27.497762712971507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22.526999999999997</x:v>
      </x:c>
      <x:c r="S664" s="8">
        <x:v>135783.98578557675</x:v>
      </x:c>
      <x:c r="T664" s="12">
        <x:v>238538.66292116907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333678</x:v>
      </x:c>
      <x:c r="B665" s="1">
        <x:v>44782.72365185646</x:v>
      </x:c>
      <x:c r="C665" s="6">
        <x:v>11.054010033333334</x:v>
      </x:c>
      <x:c r="D665" s="14" t="s">
        <x:v>94</x:v>
      </x:c>
      <x:c r="E665" s="15">
        <x:v>44771.48123137894</x:v>
      </x:c>
      <x:c r="F665" t="s">
        <x:v>99</x:v>
      </x:c>
      <x:c r="G665" s="6">
        <x:v>89.37381536313728</x:v>
      </x:c>
      <x:c r="H665" t="s">
        <x:v>97</x:v>
      </x:c>
      <x:c r="I665" s="6">
        <x:v>27.486943267124843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22.522</x:v>
      </x:c>
      <x:c r="S665" s="8">
        <x:v>135807.0818122534</x:v>
      </x:c>
      <x:c r="T665" s="12">
        <x:v>238545.59805707855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333688</x:v>
      </x:c>
      <x:c r="B666" s="1">
        <x:v>44782.723663626784</x:v>
      </x:c>
      <x:c r="C666" s="6">
        <x:v>11.070959291666666</x:v>
      </x:c>
      <x:c r="D666" s="14" t="s">
        <x:v>94</x:v>
      </x:c>
      <x:c r="E666" s="15">
        <x:v>44771.48123137894</x:v>
      </x:c>
      <x:c r="F666" t="s">
        <x:v>99</x:v>
      </x:c>
      <x:c r="G666" s="6">
        <x:v>89.37658193208875</x:v>
      </x:c>
      <x:c r="H666" t="s">
        <x:v>97</x:v>
      </x:c>
      <x:c r="I666" s="6">
        <x:v>27.49232293167188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22.521</x:v>
      </x:c>
      <x:c r="S666" s="8">
        <x:v>135808.26836262696</x:v>
      </x:c>
      <x:c r="T666" s="12">
        <x:v>238537.25620807367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333695</x:v>
      </x:c>
      <x:c r="B667" s="1">
        <x:v>44782.723674811</x:v>
      </x:c>
      <x:c r="C667" s="6">
        <x:v>11.087064563333334</x:v>
      </x:c>
      <x:c r="D667" s="14" t="s">
        <x:v>94</x:v>
      </x:c>
      <x:c r="E667" s="15">
        <x:v>44771.48123137894</x:v>
      </x:c>
      <x:c r="F667" t="s">
        <x:v>99</x:v>
      </x:c>
      <x:c r="G667" s="6">
        <x:v>89.31382558112473</x:v>
      </x:c>
      <x:c r="H667" t="s">
        <x:v>97</x:v>
      </x:c>
      <x:c r="I667" s="6">
        <x:v>27.476995418525348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22.531</x:v>
      </x:c>
      <x:c r="S667" s="8">
        <x:v>135804.85181544957</x:v>
      </x:c>
      <x:c r="T667" s="12">
        <x:v>238542.2737754685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333712</x:v>
      </x:c>
      <x:c r="B668" s="1">
        <x:v>44782.723686573474</x:v>
      </x:c>
      <x:c r="C668" s="6">
        <x:v>11.104002518333333</x:v>
      </x:c>
      <x:c r="D668" s="14" t="s">
        <x:v>94</x:v>
      </x:c>
      <x:c r="E668" s="15">
        <x:v>44771.48123137894</x:v>
      </x:c>
      <x:c r="F668" t="s">
        <x:v>99</x:v>
      </x:c>
      <x:c r="G668" s="6">
        <x:v>89.32943759036733</x:v>
      </x:c>
      <x:c r="H668" t="s">
        <x:v>97</x:v>
      </x:c>
      <x:c r="I668" s="6">
        <x:v>27.48510997558924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22.528</x:v>
      </x:c>
      <x:c r="S668" s="8">
        <x:v>135821.80118533052</x:v>
      </x:c>
      <x:c r="T668" s="12">
        <x:v>238533.83906384106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333721</x:v>
      </x:c>
      <x:c r="B669" s="1">
        <x:v>44782.72369831748</x:v>
      </x:c>
      <x:c r="C669" s="6">
        <x:v>11.120913891666667</x:v>
      </x:c>
      <x:c r="D669" s="14" t="s">
        <x:v>94</x:v>
      </x:c>
      <x:c r="E669" s="15">
        <x:v>44771.48123137894</x:v>
      </x:c>
      <x:c r="F669" t="s">
        <x:v>99</x:v>
      </x:c>
      <x:c r="G669" s="6">
        <x:v>89.31597957327014</x:v>
      </x:c>
      <x:c r="H669" t="s">
        <x:v>97</x:v>
      </x:c>
      <x:c r="I669" s="6">
        <x:v>27.491451365322064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22.529</x:v>
      </x:c>
      <x:c r="S669" s="8">
        <x:v>135818.9290724728</x:v>
      </x:c>
      <x:c r="T669" s="12">
        <x:v>238523.61078247166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333727</x:v>
      </x:c>
      <x:c r="B670" s="1">
        <x:v>44782.72371006303</x:v>
      </x:c>
      <x:c r="C670" s="6">
        <x:v>11.137827486666668</x:v>
      </x:c>
      <x:c r="D670" s="14" t="s">
        <x:v>94</x:v>
      </x:c>
      <x:c r="E670" s="15">
        <x:v>44771.48123137894</x:v>
      </x:c>
      <x:c r="F670" t="s">
        <x:v>99</x:v>
      </x:c>
      <x:c r="G670" s="6">
        <x:v>89.28630242086683</x:v>
      </x:c>
      <x:c r="H670" t="s">
        <x:v>97</x:v>
      </x:c>
      <x:c r="I670" s="6">
        <x:v>27.507169648399213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22.531</x:v>
      </x:c>
      <x:c r="S670" s="8">
        <x:v>135844.08066631405</x:v>
      </x:c>
      <x:c r="T670" s="12">
        <x:v>238540.3451636689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333738</x:v>
      </x:c>
      <x:c r="B671" s="1">
        <x:v>44782.723721215945</x:v>
      </x:c>
      <x:c r="C671" s="6">
        <x:v>11.153887688333333</x:v>
      </x:c>
      <x:c r="D671" s="14" t="s">
        <x:v>94</x:v>
      </x:c>
      <x:c r="E671" s="15">
        <x:v>44771.48123137894</x:v>
      </x:c>
      <x:c r="F671" t="s">
        <x:v>99</x:v>
      </x:c>
      <x:c r="G671" s="6">
        <x:v>89.30319385425146</x:v>
      </x:c>
      <x:c r="H671" t="s">
        <x:v>97</x:v>
      </x:c>
      <x:c r="I671" s="6">
        <x:v>27.48024123899677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22.532</x:v>
      </x:c>
      <x:c r="S671" s="8">
        <x:v>135846.20446422003</x:v>
      </x:c>
      <x:c r="T671" s="12">
        <x:v>238527.67650772075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333741</x:v>
      </x:c>
      <x:c r="B672" s="1">
        <x:v>44782.72373297512</x:v>
      </x:c>
      <x:c r="C672" s="6">
        <x:v>11.170820891666667</x:v>
      </x:c>
      <x:c r="D672" s="14" t="s">
        <x:v>94</x:v>
      </x:c>
      <x:c r="E672" s="15">
        <x:v>44771.48123137894</x:v>
      </x:c>
      <x:c r="F672" t="s">
        <x:v>99</x:v>
      </x:c>
      <x:c r="G672" s="6">
        <x:v>89.28434677357517</x:v>
      </x:c>
      <x:c r="H672" t="s">
        <x:v>97</x:v>
      </x:c>
      <x:c r="I672" s="6">
        <x:v>27.484088141397933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22.534</x:v>
      </x:c>
      <x:c r="S672" s="8">
        <x:v>135851.59961466753</x:v>
      </x:c>
      <x:c r="T672" s="12">
        <x:v>238525.32856371804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333752</x:v>
      </x:c>
      <x:c r="B673" s="1">
        <x:v>44782.72374471597</x:v>
      </x:c>
      <x:c r="C673" s="6">
        <x:v>11.187727718333333</x:v>
      </x:c>
      <x:c r="D673" s="14" t="s">
        <x:v>94</x:v>
      </x:c>
      <x:c r="E673" s="15">
        <x:v>44771.48123137894</x:v>
      </x:c>
      <x:c r="F673" t="s">
        <x:v>99</x:v>
      </x:c>
      <x:c r="G673" s="6">
        <x:v>89.26331199768146</x:v>
      </x:c>
      <x:c r="H673" t="s">
        <x:v>97</x:v>
      </x:c>
      <x:c r="I673" s="6">
        <x:v>27.490339367203887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22.535999999999998</x:v>
      </x:c>
      <x:c r="S673" s="8">
        <x:v>135863.06460957477</x:v>
      </x:c>
      <x:c r="T673" s="12">
        <x:v>238514.81798255412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333764</x:v>
      </x:c>
      <x:c r="B674" s="1">
        <x:v>44782.72375588465</x:v>
      </x:c>
      <x:c r="C674" s="6">
        <x:v>11.203810621666667</x:v>
      </x:c>
      <x:c r="D674" s="14" t="s">
        <x:v>94</x:v>
      </x:c>
      <x:c r="E674" s="15">
        <x:v>44771.48123137894</x:v>
      </x:c>
      <x:c r="F674" t="s">
        <x:v>99</x:v>
      </x:c>
      <x:c r="G674" s="6">
        <x:v>89.24050910216005</x:v>
      </x:c>
      <x:c r="H674" t="s">
        <x:v>97</x:v>
      </x:c>
      <x:c r="I674" s="6">
        <x:v>27.490128989223194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22.538999999999998</x:v>
      </x:c>
      <x:c r="S674" s="8">
        <x:v>135862.8258085352</x:v>
      </x:c>
      <x:c r="T674" s="12">
        <x:v>238525.1959660124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333771</x:v>
      </x:c>
      <x:c r="B675" s="1">
        <x:v>44782.72376761295</x:v>
      </x:c>
      <x:c r="C675" s="6">
        <x:v>11.220699376666667</x:v>
      </x:c>
      <x:c r="D675" s="14" t="s">
        <x:v>94</x:v>
      </x:c>
      <x:c r="E675" s="15">
        <x:v>44771.48123137894</x:v>
      </x:c>
      <x:c r="F675" t="s">
        <x:v>99</x:v>
      </x:c>
      <x:c r="G675" s="6">
        <x:v>89.26307983930813</x:v>
      </x:c>
      <x:c r="H675" t="s">
        <x:v>97</x:v>
      </x:c>
      <x:c r="I675" s="6">
        <x:v>27.473779655042563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22.538</x:v>
      </x:c>
      <x:c r="S675" s="8">
        <x:v>135862.56583974892</x:v>
      </x:c>
      <x:c r="T675" s="12">
        <x:v>238514.51455167198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333780</x:v>
      </x:c>
      <x:c r="B676" s="1">
        <x:v>44782.72377936081</x:v>
      </x:c>
      <x:c r="C676" s="6">
        <x:v>11.237616288333333</x:v>
      </x:c>
      <x:c r="D676" s="14" t="s">
        <x:v>94</x:v>
      </x:c>
      <x:c r="E676" s="15">
        <x:v>44771.48123137894</x:v>
      </x:c>
      <x:c r="F676" t="s">
        <x:v>99</x:v>
      </x:c>
      <x:c r="G676" s="6">
        <x:v>89.27604864519857</x:v>
      </x:c>
      <x:c r="H676" t="s">
        <x:v>97</x:v>
      </x:c>
      <x:c r="I676" s="6">
        <x:v>27.48477938214046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22.535</x:v>
      </x:c>
      <x:c r="S676" s="8">
        <x:v>135858.2680122783</x:v>
      </x:c>
      <x:c r="T676" s="12">
        <x:v>238525.8843065198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333785</x:v>
      </x:c>
      <x:c r="B677" s="1">
        <x:v>44782.72379056621</x:v>
      </x:c>
      <x:c r="C677" s="6">
        <x:v>11.25375207</x:v>
      </x:c>
      <x:c r="D677" s="14" t="s">
        <x:v>94</x:v>
      </x:c>
      <x:c r="E677" s="15">
        <x:v>44771.48123137894</x:v>
      </x:c>
      <x:c r="F677" t="s">
        <x:v>99</x:v>
      </x:c>
      <x:c r="G677" s="6">
        <x:v>89.27596642267127</x:v>
      </x:c>
      <x:c r="H677" t="s">
        <x:v>97</x:v>
      </x:c>
      <x:c r="I677" s="6">
        <x:v>27.484869543987315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22.535</x:v>
      </x:c>
      <x:c r="S677" s="8">
        <x:v>135858.13422986187</x:v>
      </x:c>
      <x:c r="T677" s="12">
        <x:v>238517.58394415933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333802</x:v>
      </x:c>
      <x:c r="B678" s="1">
        <x:v>44782.72380232008</x:v>
      </x:c>
      <x:c r="C678" s="6">
        <x:v>11.270677628333333</x:v>
      </x:c>
      <x:c r="D678" s="14" t="s">
        <x:v>94</x:v>
      </x:c>
      <x:c r="E678" s="15">
        <x:v>44771.48123137894</x:v>
      </x:c>
      <x:c r="F678" t="s">
        <x:v>99</x:v>
      </x:c>
      <x:c r="G678" s="6">
        <x:v>89.25738157256632</x:v>
      </x:c>
      <x:c r="H678" t="s">
        <x:v>97</x:v>
      </x:c>
      <x:c r="I678" s="6">
        <x:v>27.51366135084254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22.534</x:v>
      </x:c>
      <x:c r="S678" s="8">
        <x:v>135845.6013556012</x:v>
      </x:c>
      <x:c r="T678" s="12">
        <x:v>238515.25134757557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333806</x:v>
      </x:c>
      <x:c r="B679" s="1">
        <x:v>44782.72381404478</x:v>
      </x:c>
      <x:c r="C679" s="6">
        <x:v>11.287561196666667</x:v>
      </x:c>
      <x:c r="D679" s="14" t="s">
        <x:v>94</x:v>
      </x:c>
      <x:c r="E679" s="15">
        <x:v>44771.48123137894</x:v>
      </x:c>
      <x:c r="F679" t="s">
        <x:v>99</x:v>
      </x:c>
      <x:c r="G679" s="6">
        <x:v>89.25499806607922</x:v>
      </x:c>
      <x:c r="H679" t="s">
        <x:v>97</x:v>
      </x:c>
      <x:c r="I679" s="6">
        <x:v>27.516276067874514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22.534</x:v>
      </x:c>
      <x:c r="S679" s="8">
        <x:v>135857.70781935926</x:v>
      </x:c>
      <x:c r="T679" s="12">
        <x:v>238515.40803060544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333818</x:v>
      </x:c>
      <x:c r="B680" s="1">
        <x:v>44782.723825333276</x:v>
      </x:c>
      <x:c r="C680" s="6">
        <x:v>11.30381664</x:v>
      </x:c>
      <x:c r="D680" s="14" t="s">
        <x:v>94</x:v>
      </x:c>
      <x:c r="E680" s="15">
        <x:v>44771.48123137894</x:v>
      </x:c>
      <x:c r="F680" t="s">
        <x:v>99</x:v>
      </x:c>
      <x:c r="G680" s="6">
        <x:v>89.27329570559885</x:v>
      </x:c>
      <x:c r="H680" t="s">
        <x:v>97</x:v>
      </x:c>
      <x:c r="I680" s="6">
        <x:v>27.504615046713752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22.532999999999998</x:v>
      </x:c>
      <x:c r="S680" s="8">
        <x:v>135855.17958673023</x:v>
      </x:c>
      <x:c r="T680" s="12">
        <x:v>238517.99517496262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333826</x:v>
      </x:c>
      <x:c r="B681" s="1">
        <x:v>44782.72383713743</x:v>
      </x:c>
      <x:c r="C681" s="6">
        <x:v>11.320814631666666</x:v>
      </x:c>
      <x:c r="D681" s="14" t="s">
        <x:v>94</x:v>
      </x:c>
      <x:c r="E681" s="15">
        <x:v>44771.48123137894</x:v>
      </x:c>
      <x:c r="F681" t="s">
        <x:v>99</x:v>
      </x:c>
      <x:c r="G681" s="6">
        <x:v>89.2730764784821</x:v>
      </x:c>
      <x:c r="H681" t="s">
        <x:v>97</x:v>
      </x:c>
      <x:c r="I681" s="6">
        <x:v>27.50485547972994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22.532999999999998</x:v>
      </x:c>
      <x:c r="S681" s="8">
        <x:v>135862.30443218796</x:v>
      </x:c>
      <x:c r="T681" s="12">
        <x:v>238521.9117748622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333831</x:v>
      </x:c>
      <x:c r="B682" s="1">
        <x:v>44782.723848883696</x:v>
      </x:c>
      <x:c r="C682" s="6">
        <x:v>11.337729243333333</x:v>
      </x:c>
      <x:c r="D682" s="14" t="s">
        <x:v>94</x:v>
      </x:c>
      <x:c r="E682" s="15">
        <x:v>44771.48123137894</x:v>
      </x:c>
      <x:c r="F682" t="s">
        <x:v>99</x:v>
      </x:c>
      <x:c r="G682" s="6">
        <x:v>89.23499614194927</x:v>
      </x:c>
      <x:c r="H682" t="s">
        <x:v>97</x:v>
      </x:c>
      <x:c r="I682" s="6">
        <x:v>27.504584992587297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22.538</x:v>
      </x:c>
      <x:c r="S682" s="8">
        <x:v>135865.76787019984</x:v>
      </x:c>
      <x:c r="T682" s="12">
        <x:v>238513.4210714841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333845</x:v>
      </x:c>
      <x:c r="B683" s="1">
        <x:v>44782.72386000647</x:v>
      </x:c>
      <x:c r="C683" s="6">
        <x:v>11.353746031666667</x:v>
      </x:c>
      <x:c r="D683" s="14" t="s">
        <x:v>94</x:v>
      </x:c>
      <x:c r="E683" s="15">
        <x:v>44771.48123137894</x:v>
      </x:c>
      <x:c r="F683" t="s">
        <x:v>99</x:v>
      </x:c>
      <x:c r="G683" s="6">
        <x:v>89.25637950813626</x:v>
      </x:c>
      <x:c r="H683" t="s">
        <x:v>97</x:v>
      </x:c>
      <x:c r="I683" s="6">
        <x:v>27.497943037364166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22.535999999999998</x:v>
      </x:c>
      <x:c r="S683" s="8">
        <x:v>135871.6311750001</x:v>
      </x:c>
      <x:c r="T683" s="12">
        <x:v>238514.922394991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333855</x:v>
      </x:c>
      <x:c r="B684" s="1">
        <x:v>44782.72387170861</x:v>
      </x:c>
      <x:c r="C684" s="6">
        <x:v>11.37059712</x:v>
      </x:c>
      <x:c r="D684" s="14" t="s">
        <x:v>94</x:v>
      </x:c>
      <x:c r="E684" s="15">
        <x:v>44771.48123137894</x:v>
      </x:c>
      <x:c r="F684" t="s">
        <x:v>99</x:v>
      </x:c>
      <x:c r="G684" s="6">
        <x:v>89.23582457411153</x:v>
      </x:c>
      <x:c r="H684" t="s">
        <x:v>97</x:v>
      </x:c>
      <x:c r="I684" s="6">
        <x:v>27.495268226529333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22.538999999999998</x:v>
      </x:c>
      <x:c r="S684" s="8">
        <x:v>135876.07583321483</x:v>
      </x:c>
      <x:c r="T684" s="12">
        <x:v>238519.5619300856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333865</x:v>
      </x:c>
      <x:c r="B685" s="1">
        <x:v>44782.723883434315</x:v>
      </x:c>
      <x:c r="C685" s="6">
        <x:v>11.387482133333334</x:v>
      </x:c>
      <x:c r="D685" s="14" t="s">
        <x:v>94</x:v>
      </x:c>
      <x:c r="E685" s="15">
        <x:v>44771.48123137894</x:v>
      </x:c>
      <x:c r="F685" t="s">
        <x:v>99</x:v>
      </x:c>
      <x:c r="G685" s="6">
        <x:v>89.22481998701443</x:v>
      </x:c>
      <x:c r="H685" t="s">
        <x:v>97</x:v>
      </x:c>
      <x:c r="I685" s="6">
        <x:v>27.498934821698185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22.54</x:v>
      </x:c>
      <x:c r="S685" s="8">
        <x:v>135869.96292893964</x:v>
      </x:c>
      <x:c r="T685" s="12">
        <x:v>238522.30261082295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333870</x:v>
      </x:c>
      <x:c r="B686" s="1">
        <x:v>44782.72389516828</x:v>
      </x:c>
      <x:c r="C686" s="6">
        <x:v>11.404379043333334</x:v>
      </x:c>
      <x:c r="D686" s="14" t="s">
        <x:v>94</x:v>
      </x:c>
      <x:c r="E686" s="15">
        <x:v>44771.48123137894</x:v>
      </x:c>
      <x:c r="F686" t="s">
        <x:v>99</x:v>
      </x:c>
      <x:c r="G686" s="6">
        <x:v>89.24787910774769</x:v>
      </x:c>
      <x:c r="H686" t="s">
        <x:v>97</x:v>
      </x:c>
      <x:c r="I686" s="6">
        <x:v>27.482044473948463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22.538999999999998</x:v>
      </x:c>
      <x:c r="S686" s="8">
        <x:v>135872.12587575047</x:v>
      </x:c>
      <x:c r="T686" s="12">
        <x:v>238505.77286731722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333882</x:v>
      </x:c>
      <x:c r="B687" s="1">
        <x:v>44782.72390629492</x:v>
      </x:c>
      <x:c r="C687" s="6">
        <x:v>11.420401421666666</x:v>
      </x:c>
      <x:c r="D687" s="14" t="s">
        <x:v>94</x:v>
      </x:c>
      <x:c r="E687" s="15">
        <x:v>44771.48123137894</x:v>
      </x:c>
      <x:c r="F687" t="s">
        <x:v>99</x:v>
      </x:c>
      <x:c r="G687" s="6">
        <x:v>89.2448855089911</x:v>
      </x:c>
      <x:c r="H687" t="s">
        <x:v>97</x:v>
      </x:c>
      <x:c r="I687" s="6">
        <x:v>27.493735470720367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22.538</x:v>
      </x:c>
      <x:c r="S687" s="8">
        <x:v>135864.67335911046</x:v>
      </x:c>
      <x:c r="T687" s="12">
        <x:v>238511.0433866207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333884</x:v>
      </x:c>
      <x:c r="B688" s="1">
        <x:v>44782.72391800988</x:v>
      </x:c>
      <x:c r="C688" s="6">
        <x:v>11.437270951666667</x:v>
      </x:c>
      <x:c r="D688" s="14" t="s">
        <x:v>94</x:v>
      </x:c>
      <x:c r="E688" s="15">
        <x:v>44771.48123137894</x:v>
      </x:c>
      <x:c r="F688" t="s">
        <x:v>99</x:v>
      </x:c>
      <x:c r="G688" s="6">
        <x:v>89.22731252095068</x:v>
      </x:c>
      <x:c r="H688" t="s">
        <x:v>97</x:v>
      </x:c>
      <x:c r="I688" s="6">
        <x:v>27.496199901971522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22.54</x:v>
      </x:c>
      <x:c r="S688" s="8">
        <x:v>135876.64144675803</x:v>
      </x:c>
      <x:c r="T688" s="12">
        <x:v>238502.0948123631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333896</x:v>
      </x:c>
      <x:c r="B689" s="1">
        <x:v>44782.72392974051</x:v>
      </x:c>
      <x:c r="C689" s="6">
        <x:v>11.454163058333334</x:v>
      </x:c>
      <x:c r="D689" s="14" t="s">
        <x:v>94</x:v>
      </x:c>
      <x:c r="E689" s="15">
        <x:v>44771.48123137894</x:v>
      </x:c>
      <x:c r="F689" t="s">
        <x:v>99</x:v>
      </x:c>
      <x:c r="G689" s="6">
        <x:v>89.22375179146746</x:v>
      </x:c>
      <x:c r="H689" t="s">
        <x:v>97</x:v>
      </x:c>
      <x:c r="I689" s="6">
        <x:v>27.500106930835045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22.54</x:v>
      </x:c>
      <x:c r="S689" s="8">
        <x:v>135885.8893585569</x:v>
      </x:c>
      <x:c r="T689" s="12">
        <x:v>238508.04822754834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333906</x:v>
      </x:c>
      <x:c r="B690" s="1">
        <x:v>44782.723941431614</x:v>
      </x:c>
      <x:c r="C690" s="6">
        <x:v>11.470998238333333</x:v>
      </x:c>
      <x:c r="D690" s="14" t="s">
        <x:v>94</x:v>
      </x:c>
      <x:c r="E690" s="15">
        <x:v>44771.48123137894</x:v>
      </x:c>
      <x:c r="F690" t="s">
        <x:v>99</x:v>
      </x:c>
      <x:c r="G690" s="6">
        <x:v>89.22657296657047</x:v>
      </x:c>
      <x:c r="H690" t="s">
        <x:v>97</x:v>
      </x:c>
      <x:c r="I690" s="6">
        <x:v>27.497011361438126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22.54</x:v>
      </x:c>
      <x:c r="S690" s="8">
        <x:v>135871.51992135588</x:v>
      </x:c>
      <x:c r="T690" s="12">
        <x:v>238517.31453280337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333917</x:v>
      </x:c>
      <x:c r="B691" s="1">
        <x:v>44782.723952585824</x:v>
      </x:c>
      <x:c r="C691" s="6">
        <x:v>11.487060311666667</x:v>
      </x:c>
      <x:c r="D691" s="14" t="s">
        <x:v>94</x:v>
      </x:c>
      <x:c r="E691" s="15">
        <x:v>44771.48123137894</x:v>
      </x:c>
      <x:c r="F691" t="s">
        <x:v>99</x:v>
      </x:c>
      <x:c r="G691" s="6">
        <x:v>89.25046785078608</x:v>
      </x:c>
      <x:c r="H691" t="s">
        <x:v>97</x:v>
      </x:c>
      <x:c r="I691" s="6">
        <x:v>27.49601957767254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22.537</x:v>
      </x:c>
      <x:c r="S691" s="8">
        <x:v>135863.7196209664</x:v>
      </x:c>
      <x:c r="T691" s="12">
        <x:v>238501.3922732843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333920</x:v>
      </x:c>
      <x:c r="B692" s="1">
        <x:v>44782.72396431389</x:v>
      </x:c>
      <x:c r="C692" s="6">
        <x:v>11.503948728333333</x:v>
      </x:c>
      <x:c r="D692" s="14" t="s">
        <x:v>94</x:v>
      </x:c>
      <x:c r="E692" s="15">
        <x:v>44771.48123137894</x:v>
      </x:c>
      <x:c r="F692" t="s">
        <x:v>99</x:v>
      </x:c>
      <x:c r="G692" s="6">
        <x:v>89.25061171426952</x:v>
      </x:c>
      <x:c r="H692" t="s">
        <x:v>97</x:v>
      </x:c>
      <x:c r="I692" s="6">
        <x:v>27.487454184616126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22.538</x:v>
      </x:c>
      <x:c r="S692" s="8">
        <x:v>135868.59506906944</x:v>
      </x:c>
      <x:c r="T692" s="12">
        <x:v>238502.96960010123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333933</x:v>
      </x:c>
      <x:c r="B693" s="1">
        <x:v>44782.72397603425</x:v>
      </x:c>
      <x:c r="C693" s="6">
        <x:v>11.520826046666667</x:v>
      </x:c>
      <x:c r="D693" s="14" t="s">
        <x:v>94</x:v>
      </x:c>
      <x:c r="E693" s="15">
        <x:v>44771.48123137894</x:v>
      </x:c>
      <x:c r="F693" t="s">
        <x:v>99</x:v>
      </x:c>
      <x:c r="G693" s="6">
        <x:v>89.24407069622573</x:v>
      </x:c>
      <x:c r="H693" t="s">
        <x:v>97</x:v>
      </x:c>
      <x:c r="I693" s="6">
        <x:v>27.486221971974373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22.538999999999998</x:v>
      </x:c>
      <x:c r="S693" s="8">
        <x:v>135867.15197306653</x:v>
      </x:c>
      <x:c r="T693" s="12">
        <x:v>238498.04849129714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333939</x:v>
      </x:c>
      <x:c r="B694" s="1">
        <x:v>44782.72398760778</x:v>
      </x:c>
      <x:c r="C694" s="6">
        <x:v>11.537491923333333</x:v>
      </x:c>
      <x:c r="D694" s="14" t="s">
        <x:v>94</x:v>
      </x:c>
      <x:c r="E694" s="15">
        <x:v>44771.48123137894</x:v>
      </x:c>
      <x:c r="F694" t="s">
        <x:v>99</x:v>
      </x:c>
      <x:c r="G694" s="6">
        <x:v>89.2283259999072</x:v>
      </x:c>
      <x:c r="H694" t="s">
        <x:v>97</x:v>
      </x:c>
      <x:c r="I694" s="6">
        <x:v>27.49508790227992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22.54</x:v>
      </x:c>
      <x:c r="S694" s="8">
        <x:v>135867.52021104173</x:v>
      </x:c>
      <x:c r="T694" s="12">
        <x:v>238494.97978470937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333948</x:v>
      </x:c>
      <x:c r="B695" s="1">
        <x:v>44782.72399917803</x:v>
      </x:c>
      <x:c r="C695" s="6">
        <x:v>11.554153083333333</x:v>
      </x:c>
      <x:c r="D695" s="14" t="s">
        <x:v>94</x:v>
      </x:c>
      <x:c r="E695" s="15">
        <x:v>44771.48123137894</x:v>
      </x:c>
      <x:c r="F695" t="s">
        <x:v>99</x:v>
      </x:c>
      <x:c r="G695" s="6">
        <x:v>89.21962307461013</x:v>
      </x:c>
      <x:c r="H695" t="s">
        <x:v>97</x:v>
      </x:c>
      <x:c r="I695" s="6">
        <x:v>27.49622995602249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22.541</x:v>
      </x:c>
      <x:c r="S695" s="8">
        <x:v>135872.10542473273</x:v>
      </x:c>
      <x:c r="T695" s="12">
        <x:v>238506.6942970159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333958</x:v>
      </x:c>
      <x:c r="B696" s="1">
        <x:v>44782.72401074877</x:v>
      </x:c>
      <x:c r="C696" s="6">
        <x:v>11.570814945</x:v>
      </x:c>
      <x:c r="D696" s="14" t="s">
        <x:v>94</x:v>
      </x:c>
      <x:c r="E696" s="15">
        <x:v>44771.48123137894</x:v>
      </x:c>
      <x:c r="F696" t="s">
        <x:v>99</x:v>
      </x:c>
      <x:c r="G696" s="6">
        <x:v>89.23268142489394</x:v>
      </x:c>
      <x:c r="H696" t="s">
        <x:v>97</x:v>
      </x:c>
      <x:c r="I696" s="6">
        <x:v>27.49030931320567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22.54</x:v>
      </x:c>
      <x:c r="S696" s="8">
        <x:v>135865.78038987983</x:v>
      </x:c>
      <x:c r="T696" s="12">
        <x:v>238505.97669916533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333966</x:v>
      </x:c>
      <x:c r="B697" s="1">
        <x:v>44782.724022319286</x:v>
      </x:c>
      <x:c r="C697" s="6">
        <x:v>11.5874765</x:v>
      </x:c>
      <x:c r="D697" s="14" t="s">
        <x:v>94</x:v>
      </x:c>
      <x:c r="E697" s="15">
        <x:v>44771.48123137894</x:v>
      </x:c>
      <x:c r="F697" t="s">
        <x:v>99</x:v>
      </x:c>
      <x:c r="G697" s="6">
        <x:v>89.20837429696098</x:v>
      </x:c>
      <x:c r="H697" t="s">
        <x:v>97</x:v>
      </x:c>
      <x:c r="I697" s="6">
        <x:v>27.50016703900701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22.541999999999998</x:v>
      </x:c>
      <x:c r="S697" s="8">
        <x:v>135862.2554196075</x:v>
      </x:c>
      <x:c r="T697" s="12">
        <x:v>238497.0104158416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333986</x:v>
      </x:c>
      <x:c r="B698" s="1">
        <x:v>44782.72403373717</x:v>
      </x:c>
      <x:c r="C698" s="6">
        <x:v>11.60391824</x:v>
      </x:c>
      <x:c r="D698" s="14" t="s">
        <x:v>94</x:v>
      </x:c>
      <x:c r="E698" s="15">
        <x:v>44771.48123137894</x:v>
      </x:c>
      <x:c r="F698" t="s">
        <x:v>99</x:v>
      </x:c>
      <x:c r="G698" s="6">
        <x:v>89.21991100509017</x:v>
      </x:c>
      <x:c r="H698" t="s">
        <x:v>97</x:v>
      </x:c>
      <x:c r="I698" s="6">
        <x:v>27.51272967055411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22.538999999999998</x:v>
      </x:c>
      <x:c r="S698" s="8">
        <x:v>135870.30577380577</x:v>
      </x:c>
      <x:c r="T698" s="12">
        <x:v>238500.2461801651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333977</x:v>
      </x:c>
      <x:c r="B699" s="1">
        <x:v>44782.7240452582</x:v>
      </x:c>
      <x:c r="C699" s="6">
        <x:v>11.620508518333333</x:v>
      </x:c>
      <x:c r="D699" s="14" t="s">
        <x:v>94</x:v>
      </x:c>
      <x:c r="E699" s="15">
        <x:v>44771.48123137894</x:v>
      </x:c>
      <x:c r="F699" t="s">
        <x:v>99</x:v>
      </x:c>
      <x:c r="G699" s="6">
        <x:v>89.19786642433486</x:v>
      </x:c>
      <x:c r="H699" t="s">
        <x:v>97</x:v>
      </x:c>
      <x:c r="I699" s="6">
        <x:v>27.503292665428035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22.543</x:v>
      </x:c>
      <x:c r="S699" s="8">
        <x:v>135869.32693777245</x:v>
      </x:c>
      <x:c r="T699" s="12">
        <x:v>238492.3437282274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333998</x:v>
      </x:c>
      <x:c r="B700" s="1">
        <x:v>44782.72405708621</x:v>
      </x:c>
      <x:c r="C700" s="6">
        <x:v>11.637540871666667</x:v>
      </x:c>
      <x:c r="D700" s="14" t="s">
        <x:v>94</x:v>
      </x:c>
      <x:c r="E700" s="15">
        <x:v>44771.48123137894</x:v>
      </x:c>
      <x:c r="F700" t="s">
        <x:v>99</x:v>
      </x:c>
      <x:c r="G700" s="6">
        <x:v>89.2076349130477</x:v>
      </x:c>
      <x:c r="H700" t="s">
        <x:v>97</x:v>
      </x:c>
      <x:c r="I700" s="6">
        <x:v>27.50097849943222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22.541999999999998</x:v>
      </x:c>
      <x:c r="S700" s="8">
        <x:v>135872.3187884193</x:v>
      </x:c>
      <x:c r="T700" s="12">
        <x:v>238493.6559869254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334003</x:v>
      </x:c>
      <x:c r="B701" s="1">
        <x:v>44782.7240688255</x:v>
      </x:c>
      <x:c r="C701" s="6">
        <x:v>11.654445438333333</x:v>
      </x:c>
      <x:c r="D701" s="14" t="s">
        <x:v>94</x:v>
      </x:c>
      <x:c r="E701" s="15">
        <x:v>44771.48123137894</x:v>
      </x:c>
      <x:c r="F701" t="s">
        <x:v>99</x:v>
      </x:c>
      <x:c r="G701" s="6">
        <x:v>89.20979832257206</x:v>
      </x:c>
      <x:c r="H701" t="s">
        <x:v>97</x:v>
      </x:c>
      <x:c r="I701" s="6">
        <x:v>27.498604226887892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22.541999999999998</x:v>
      </x:c>
      <x:c r="S701" s="8">
        <x:v>135877.2492689917</x:v>
      </x:c>
      <x:c r="T701" s="12">
        <x:v>238493.46917915595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334010</x:v>
      </x:c>
      <x:c r="B702" s="1">
        <x:v>44782.72408024226</x:v>
      </x:c>
      <x:c r="C702" s="6">
        <x:v>11.67088557</x:v>
      </x:c>
      <x:c r="D702" s="14" t="s">
        <x:v>94</x:v>
      </x:c>
      <x:c r="E702" s="15">
        <x:v>44771.48123137894</x:v>
      </x:c>
      <x:c r="F702" t="s">
        <x:v>99</x:v>
      </x:c>
      <x:c r="G702" s="6">
        <x:v>89.2060740228758</x:v>
      </x:c>
      <x:c r="H702" t="s">
        <x:v>97</x:v>
      </x:c>
      <x:c r="I702" s="6">
        <x:v>27.502691583198157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22.541999999999998</x:v>
      </x:c>
      <x:c r="S702" s="8">
        <x:v>135890.9605035035</x:v>
      </x:c>
      <x:c r="T702" s="12">
        <x:v>238491.05743227075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334022</x:v>
      </x:c>
      <x:c r="B703" s="1">
        <x:v>44782.724092170516</x:v>
      </x:c>
      <x:c r="C703" s="6">
        <x:v>11.688062276666667</x:v>
      </x:c>
      <x:c r="D703" s="14" t="s">
        <x:v>94</x:v>
      </x:c>
      <x:c r="E703" s="15">
        <x:v>44771.48123137894</x:v>
      </x:c>
      <x:c r="F703" t="s">
        <x:v>99</x:v>
      </x:c>
      <x:c r="G703" s="6">
        <x:v>89.1983045238019</x:v>
      </x:c>
      <x:c r="H703" t="s">
        <x:v>97</x:v>
      </x:c>
      <x:c r="I703" s="6">
        <x:v>27.50281179963531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22.543</x:v>
      </x:c>
      <x:c r="S703" s="8">
        <x:v>135885.0224707856</x:v>
      </x:c>
      <x:c r="T703" s="12">
        <x:v>238488.3345866845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334028</x:v>
      </x:c>
      <x:c r="B704" s="1">
        <x:v>44782.724103506145</x:v>
      </x:c>
      <x:c r="C704" s="6">
        <x:v>11.704385578333333</x:v>
      </x:c>
      <x:c r="D704" s="14" t="s">
        <x:v>94</x:v>
      </x:c>
      <x:c r="E704" s="15">
        <x:v>44771.48123137894</x:v>
      </x:c>
      <x:c r="F704" t="s">
        <x:v>99</x:v>
      </x:c>
      <x:c r="G704" s="6">
        <x:v>89.1730573617507</x:v>
      </x:c>
      <x:c r="H704" t="s">
        <x:v>97</x:v>
      </x:c>
      <x:c r="I704" s="6">
        <x:v>27.50530629168361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22.546</x:v>
      </x:c>
      <x:c r="S704" s="8">
        <x:v>135887.0424633986</x:v>
      </x:c>
      <x:c r="T704" s="12">
        <x:v>238486.01955820306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334040</x:v>
      </x:c>
      <x:c r="B705" s="1">
        <x:v>44782.724114707155</x:v>
      </x:c>
      <x:c r="C705" s="6">
        <x:v>11.72051503</x:v>
      </x:c>
      <x:c r="D705" s="14" t="s">
        <x:v>94</x:v>
      </x:c>
      <x:c r="E705" s="15">
        <x:v>44771.48123137894</x:v>
      </x:c>
      <x:c r="F705" t="s">
        <x:v>99</x:v>
      </x:c>
      <x:c r="G705" s="6">
        <x:v>89.19799140353078</x:v>
      </x:c>
      <x:c r="H705" t="s">
        <x:v>97</x:v>
      </x:c>
      <x:c r="I705" s="6">
        <x:v>27.48634218782263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22.544999999999998</x:v>
      </x:c>
      <x:c r="S705" s="8">
        <x:v>135887.59242929425</x:v>
      </x:c>
      <x:c r="T705" s="12">
        <x:v>238486.65919519108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334050</x:v>
      </x:c>
      <x:c r="B706" s="1">
        <x:v>44782.72412660399</x:v>
      </x:c>
      <x:c r="C706" s="6">
        <x:v>11.737646466666666</x:v>
      </x:c>
      <x:c r="D706" s="14" t="s">
        <x:v>94</x:v>
      </x:c>
      <x:c r="E706" s="15">
        <x:v>44771.48123137894</x:v>
      </x:c>
      <x:c r="F706" t="s">
        <x:v>99</x:v>
      </x:c>
      <x:c r="G706" s="6">
        <x:v>89.2056431893795</x:v>
      </x:c>
      <x:c r="H706" t="s">
        <x:v>97</x:v>
      </x:c>
      <x:c r="I706" s="6">
        <x:v>27.494757307848886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22.543</x:v>
      </x:c>
      <x:c r="S706" s="8">
        <x:v>135887.42635412436</x:v>
      </x:c>
      <x:c r="T706" s="12">
        <x:v>238481.0713861632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334059</x:v>
      </x:c>
      <x:c r="B707" s="1">
        <x:v>44782.72413775657</x:v>
      </x:c>
      <x:c r="C707" s="6">
        <x:v>11.753706191666666</x:v>
      </x:c>
      <x:c r="D707" s="14" t="s">
        <x:v>94</x:v>
      </x:c>
      <x:c r="E707" s="15">
        <x:v>44771.48123137894</x:v>
      </x:c>
      <x:c r="F707" t="s">
        <x:v>99</x:v>
      </x:c>
      <x:c r="G707" s="6">
        <x:v>89.20761493184801</x:v>
      </x:c>
      <x:c r="H707" t="s">
        <x:v>97</x:v>
      </x:c>
      <x:c r="I707" s="6">
        <x:v>27.492593417826356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22.543</x:v>
      </x:c>
      <x:c r="S707" s="8">
        <x:v>135866.25474353644</x:v>
      </x:c>
      <x:c r="T707" s="12">
        <x:v>238471.73006477187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334066</x:v>
      </x:c>
      <x:c r="B708" s="1">
        <x:v>44782.72415004804</x:v>
      </x:c>
      <x:c r="C708" s="6">
        <x:v>11.771405891666667</x:v>
      </x:c>
      <x:c r="D708" s="14" t="s">
        <x:v>94</x:v>
      </x:c>
      <x:c r="E708" s="15">
        <x:v>44771.48123137894</x:v>
      </x:c>
      <x:c r="F708" t="s">
        <x:v>99</x:v>
      </x:c>
      <x:c r="G708" s="6">
        <x:v>89.20287022402421</x:v>
      </x:c>
      <x:c r="H708" t="s">
        <x:v>97</x:v>
      </x:c>
      <x:c r="I708" s="6">
        <x:v>27.506207915771483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22.541999999999998</x:v>
      </x:c>
      <x:c r="S708" s="8">
        <x:v>135865.92070472016</x:v>
      </x:c>
      <x:c r="T708" s="12">
        <x:v>238485.45056381106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334081</x:v>
      </x:c>
      <x:c r="B709" s="1">
        <x:v>44782.724160927275</x:v>
      </x:c>
      <x:c r="C709" s="6">
        <x:v>11.787071998333333</x:v>
      </x:c>
      <x:c r="D709" s="14" t="s">
        <x:v>94</x:v>
      </x:c>
      <x:c r="E709" s="15">
        <x:v>44771.48123137894</x:v>
      </x:c>
      <x:c r="F709" t="s">
        <x:v>99</x:v>
      </x:c>
      <x:c r="G709" s="6">
        <x:v>89.18970743575706</x:v>
      </x:c>
      <x:c r="H709" t="s">
        <x:v>97</x:v>
      </x:c>
      <x:c r="I709" s="6">
        <x:v>27.512248803408966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22.543</x:v>
      </x:c>
      <x:c r="S709" s="8">
        <x:v>135872.74379305373</x:v>
      </x:c>
      <x:c r="T709" s="12">
        <x:v>238487.24096128697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334086</x:v>
      </x:c>
      <x:c r="B710" s="1">
        <x:v>44782.72417249242</x:v>
      </x:c>
      <x:c r="C710" s="6">
        <x:v>11.803725808333333</x:v>
      </x:c>
      <x:c r="D710" s="14" t="s">
        <x:v>94</x:v>
      </x:c>
      <x:c r="E710" s="15">
        <x:v>44771.48123137894</x:v>
      </x:c>
      <x:c r="F710" t="s">
        <x:v>99</x:v>
      </x:c>
      <x:c r="G710" s="6">
        <x:v>89.18205617618688</x:v>
      </x:c>
      <x:c r="H710" t="s">
        <x:v>97</x:v>
      </x:c>
      <x:c r="I710" s="6">
        <x:v>27.50383363952733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22.544999999999998</x:v>
      </x:c>
      <x:c r="S710" s="8">
        <x:v>135872.93772986194</x:v>
      </x:c>
      <x:c r="T710" s="12">
        <x:v>238481.0767631282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334098</x:v>
      </x:c>
      <x:c r="B711" s="1">
        <x:v>44782.72418407022</x:v>
      </x:c>
      <x:c r="C711" s="6">
        <x:v>11.820397843333334</x:v>
      </x:c>
      <x:c r="D711" s="14" t="s">
        <x:v>94</x:v>
      </x:c>
      <x:c r="E711" s="15">
        <x:v>44771.48123137894</x:v>
      </x:c>
      <x:c r="F711" t="s">
        <x:v>99</x:v>
      </x:c>
      <x:c r="G711" s="6">
        <x:v>89.1989069160555</x:v>
      </x:c>
      <x:c r="H711" t="s">
        <x:v>97</x:v>
      </x:c>
      <x:c r="I711" s="6">
        <x:v>27.50215060928258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22.543</x:v>
      </x:c>
      <x:c r="S711" s="8">
        <x:v>135871.51175466203</x:v>
      </x:c>
      <x:c r="T711" s="12">
        <x:v>238483.90064847728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334101</x:v>
      </x:c>
      <x:c r="B712" s="1">
        <x:v>44782.72419630776</x:v>
      </x:c>
      <x:c r="C712" s="6">
        <x:v>11.838019895</x:v>
      </x:c>
      <x:c r="D712" s="14" t="s">
        <x:v>94</x:v>
      </x:c>
      <x:c r="E712" s="15">
        <x:v>44771.48123137894</x:v>
      </x:c>
      <x:c r="F712" t="s">
        <x:v>99</x:v>
      </x:c>
      <x:c r="G712" s="6">
        <x:v>89.19760005120624</x:v>
      </x:c>
      <x:c r="H712" t="s">
        <x:v>97</x:v>
      </x:c>
      <x:c r="I712" s="6">
        <x:v>27.495178064404172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22.544</x:v>
      </x:c>
      <x:c r="S712" s="8">
        <x:v>135872.32314076627</x:v>
      </x:c>
      <x:c r="T712" s="12">
        <x:v>238474.74958857184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334116</x:v>
      </x:c>
      <x:c r="B713" s="1">
        <x:v>44782.72420782292</x:v>
      </x:c>
      <x:c r="C713" s="6">
        <x:v>11.854601721666667</x:v>
      </x:c>
      <x:c r="D713" s="14" t="s">
        <x:v>94</x:v>
      </x:c>
      <x:c r="E713" s="15">
        <x:v>44771.48123137894</x:v>
      </x:c>
      <x:c r="F713" t="s">
        <x:v>99</x:v>
      </x:c>
      <x:c r="G713" s="6">
        <x:v>89.1916934456079</x:v>
      </x:c>
      <x:c r="H713" t="s">
        <x:v>97</x:v>
      </x:c>
      <x:c r="I713" s="6">
        <x:v>27.493254606296432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22.544999999999998</x:v>
      </x:c>
      <x:c r="S713" s="8">
        <x:v>135880.1463901329</x:v>
      </x:c>
      <x:c r="T713" s="12">
        <x:v>238475.99137115362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334122</x:v>
      </x:c>
      <x:c r="B714" s="1">
        <x:v>44782.7242194305</x:v>
      </x:c>
      <x:c r="C714" s="6">
        <x:v>11.871316645</x:v>
      </x:c>
      <x:c r="D714" s="14" t="s">
        <x:v>94</x:v>
      </x:c>
      <x:c r="E714" s="15">
        <x:v>44771.48123137894</x:v>
      </x:c>
      <x:c r="F714" t="s">
        <x:v>99</x:v>
      </x:c>
      <x:c r="G714" s="6">
        <x:v>89.18458271112777</x:v>
      </x:c>
      <x:c r="H714" t="s">
        <x:v>97</x:v>
      </x:c>
      <x:c r="I714" s="6">
        <x:v>27.49265352586417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22.546</x:v>
      </x:c>
      <x:c r="S714" s="8">
        <x:v>135887.38531095555</x:v>
      </x:c>
      <x:c r="T714" s="12">
        <x:v>238478.0848264017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334130</x:v>
      </x:c>
      <x:c r="B715" s="1">
        <x:v>44782.724231002816</x:v>
      </x:c>
      <x:c r="C715" s="6">
        <x:v>11.88798078</x:v>
      </x:c>
      <x:c r="D715" s="14" t="s">
        <x:v>94</x:v>
      </x:c>
      <x:c r="E715" s="15">
        <x:v>44771.48123137894</x:v>
      </x:c>
      <x:c r="F715" t="s">
        <x:v>99</x:v>
      </x:c>
      <x:c r="G715" s="6">
        <x:v>89.20764231763874</x:v>
      </x:c>
      <x:c r="H715" t="s">
        <x:v>97</x:v>
      </x:c>
      <x:c r="I715" s="6">
        <x:v>27.492563363808586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22.543</x:v>
      </x:c>
      <x:c r="S715" s="8">
        <x:v>135881.98416676707</x:v>
      </x:c>
      <x:c r="T715" s="12">
        <x:v>238462.7811624191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334143</x:v>
      </x:c>
      <x:c r="B716" s="1">
        <x:v>44782.724242572265</x:v>
      </x:c>
      <x:c r="C716" s="6">
        <x:v>11.904640791666667</x:v>
      </x:c>
      <x:c r="D716" s="14" t="s">
        <x:v>94</x:v>
      </x:c>
      <x:c r="E716" s="15">
        <x:v>44771.48123137894</x:v>
      </x:c>
      <x:c r="F716" t="s">
        <x:v>99</x:v>
      </x:c>
      <x:c r="G716" s="6">
        <x:v>89.16707042417961</x:v>
      </x:c>
      <x:c r="H716" t="s">
        <x:v>97</x:v>
      </x:c>
      <x:c r="I716" s="6">
        <x:v>27.503472990118098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22.547</x:v>
      </x:c>
      <x:c r="S716" s="8">
        <x:v>135881.22352942123</x:v>
      </x:c>
      <x:c r="T716" s="12">
        <x:v>238465.5939293168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334148</x:v>
      </x:c>
      <x:c r="B717" s="1">
        <x:v>44782.724254146146</x:v>
      </x:c>
      <x:c r="C717" s="6">
        <x:v>11.921307178333333</x:v>
      </x:c>
      <x:c r="D717" s="14" t="s">
        <x:v>94</x:v>
      </x:c>
      <x:c r="E717" s="15">
        <x:v>44771.48123137894</x:v>
      </x:c>
      <x:c r="F717" t="s">
        <x:v>99</x:v>
      </x:c>
      <x:c r="G717" s="6">
        <x:v>89.142201605104</x:v>
      </x:c>
      <x:c r="H717" t="s">
        <x:v>97</x:v>
      </x:c>
      <x:c r="I717" s="6">
        <x:v>27.522377082203093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22.548</x:v>
      </x:c>
      <x:c r="S717" s="8">
        <x:v>135878.44941532327</x:v>
      </x:c>
      <x:c r="T717" s="12">
        <x:v>238467.48545124725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334158</x:v>
      </x:c>
      <x:c r="B718" s="1">
        <x:v>44782.72426571053</x:v>
      </x:c>
      <x:c r="C718" s="6">
        <x:v>11.93795988</x:v>
      </x:c>
      <x:c r="D718" s="14" t="s">
        <x:v>94</x:v>
      </x:c>
      <x:c r="E718" s="15">
        <x:v>44771.48123137894</x:v>
      </x:c>
      <x:c r="F718" t="s">
        <x:v>99</x:v>
      </x:c>
      <x:c r="G718" s="6">
        <x:v>89.13359033611665</x:v>
      </x:c>
      <x:c r="H718" t="s">
        <x:v>97</x:v>
      </x:c>
      <x:c r="I718" s="6">
        <x:v>27.52342898234565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22.549</x:v>
      </x:c>
      <x:c r="S718" s="8">
        <x:v>135878.316980003</x:v>
      </x:c>
      <x:c r="T718" s="12">
        <x:v>238467.41851771288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334165</x:v>
      </x:c>
      <x:c r="B719" s="1">
        <x:v>44782.72427728843</x:v>
      </x:c>
      <x:c r="C719" s="6">
        <x:v>11.954632058333333</x:v>
      </x:c>
      <x:c r="D719" s="14" t="s">
        <x:v>94</x:v>
      </x:c>
      <x:c r="E719" s="15">
        <x:v>44771.48123137894</x:v>
      </x:c>
      <x:c r="F719" t="s">
        <x:v>99</x:v>
      </x:c>
      <x:c r="G719" s="6">
        <x:v>89.18087900756332</x:v>
      </x:c>
      <x:c r="H719" t="s">
        <x:v>97</x:v>
      </x:c>
      <x:c r="I719" s="6">
        <x:v>27.50512596689532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22.544999999999998</x:v>
      </x:c>
      <x:c r="S719" s="8">
        <x:v>135879.0060937257</x:v>
      </x:c>
      <x:c r="T719" s="12">
        <x:v>238459.01839400444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334176</x:v>
      </x:c>
      <x:c r="B720" s="1">
        <x:v>44782.72428885883</x:v>
      </x:c>
      <x:c r="C720" s="6">
        <x:v>11.97129344</x:v>
      </x:c>
      <x:c r="D720" s="14" t="s">
        <x:v>94</x:v>
      </x:c>
      <x:c r="E720" s="15">
        <x:v>44771.48123137894</x:v>
      </x:c>
      <x:c r="F720" t="s">
        <x:v>99</x:v>
      </x:c>
      <x:c r="G720" s="6">
        <x:v>89.16368429619648</x:v>
      </x:c>
      <x:c r="H720" t="s">
        <x:v>97</x:v>
      </x:c>
      <x:c r="I720" s="6">
        <x:v>27.49878455132557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22.548</x:v>
      </x:c>
      <x:c r="S720" s="8">
        <x:v>135886.76126996602</x:v>
      </x:c>
      <x:c r="T720" s="12">
        <x:v>238464.7607691931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334184</x:v>
      </x:c>
      <x:c r="B721" s="1">
        <x:v>44782.72430043108</x:v>
      </x:c>
      <x:c r="C721" s="6">
        <x:v>11.98795748</x:v>
      </x:c>
      <x:c r="D721" s="14" t="s">
        <x:v>94</x:v>
      </x:c>
      <x:c r="E721" s="15">
        <x:v>44771.48123137894</x:v>
      </x:c>
      <x:c r="F721" t="s">
        <x:v>99</x:v>
      </x:c>
      <x:c r="G721" s="6">
        <x:v>89.16748100379762</x:v>
      </x:c>
      <x:c r="H721" t="s">
        <x:v>97</x:v>
      </x:c>
      <x:c r="I721" s="6">
        <x:v>27.503022178411356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22.547</x:v>
      </x:c>
      <x:c r="S721" s="8">
        <x:v>135882.7903725324</x:v>
      </x:c>
      <x:c r="T721" s="12">
        <x:v>238465.81576161532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334195</x:v>
      </x:c>
      <x:c r="B722" s="1">
        <x:v>44782.72431208002</x:v>
      </x:c>
      <x:c r="C722" s="6">
        <x:v>12.004731946666666</x:v>
      </x:c>
      <x:c r="D722" s="14" t="s">
        <x:v>94</x:v>
      </x:c>
      <x:c r="E722" s="15">
        <x:v>44771.48123137894</x:v>
      </x:c>
      <x:c r="F722" t="s">
        <x:v>99</x:v>
      </x:c>
      <x:c r="G722" s="6">
        <x:v>89.17409755907958</x:v>
      </x:c>
      <x:c r="H722" t="s">
        <x:v>97</x:v>
      </x:c>
      <x:c r="I722" s="6">
        <x:v>27.504164234853306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22.546</x:v>
      </x:c>
      <x:c r="S722" s="8">
        <x:v>135875.72383721685</x:v>
      </x:c>
      <x:c r="T722" s="12">
        <x:v>238455.57453745915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334201</x:v>
      </x:c>
      <x:c r="B723" s="1">
        <x:v>44782.724322962094</x:v>
      </x:c>
      <x:c r="C723" s="6">
        <x:v>12.020402141666667</x:v>
      </x:c>
      <x:c r="D723" s="14" t="s">
        <x:v>94</x:v>
      </x:c>
      <x:c r="E723" s="15">
        <x:v>44771.48123137894</x:v>
      </x:c>
      <x:c r="F723" t="s">
        <x:v>99</x:v>
      </x:c>
      <x:c r="G723" s="6">
        <x:v>89.16012609461468</x:v>
      </x:c>
      <x:c r="H723" t="s">
        <x:v>97</x:v>
      </x:c>
      <x:c r="I723" s="6">
        <x:v>27.502691583198157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22.548</x:v>
      </x:c>
      <x:c r="S723" s="8">
        <x:v>135877.05056193838</x:v>
      </x:c>
      <x:c r="T723" s="12">
        <x:v>238460.40820876838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334209</x:v>
      </x:c>
      <x:c r="B724" s="1">
        <x:v>44782.72433453311</x:v>
      </x:c>
      <x:c r="C724" s="6">
        <x:v>12.037064408333332</x:v>
      </x:c>
      <x:c r="D724" s="14" t="s">
        <x:v>94</x:v>
      </x:c>
      <x:c r="E724" s="15">
        <x:v>44771.48123137894</x:v>
      </x:c>
      <x:c r="F724" t="s">
        <x:v>99</x:v>
      </x:c>
      <x:c r="G724" s="6">
        <x:v>89.18791500414824</x:v>
      </x:c>
      <x:c r="H724" t="s">
        <x:v>97</x:v>
      </x:c>
      <x:c r="I724" s="6">
        <x:v>27.497402064214384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22.544999999999998</x:v>
      </x:c>
      <x:c r="S724" s="8">
        <x:v>135873.55099548955</x:v>
      </x:c>
      <x:c r="T724" s="12">
        <x:v>238455.25028153957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334219</x:v>
      </x:c>
      <x:c r="B725" s="1">
        <x:v>44782.72434610517</x:v>
      </x:c>
      <x:c r="C725" s="6">
        <x:v>12.053728165</x:v>
      </x:c>
      <x:c r="D725" s="14" t="s">
        <x:v>94</x:v>
      </x:c>
      <x:c r="E725" s="15">
        <x:v>44771.48123137894</x:v>
      </x:c>
      <x:c r="F725" t="s">
        <x:v>99</x:v>
      </x:c>
      <x:c r="G725" s="6">
        <x:v>89.18365183647985</x:v>
      </x:c>
      <x:c r="H725" t="s">
        <x:v>97</x:v>
      </x:c>
      <x:c r="I725" s="6">
        <x:v>27.493675362662998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22.546</x:v>
      </x:c>
      <x:c r="S725" s="8">
        <x:v>135868.19081314167</x:v>
      </x:c>
      <x:c r="T725" s="12">
        <x:v>238441.47834620363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334232</x:v>
      </x:c>
      <x:c r="B726" s="1">
        <x:v>44782.72435767611</x:v>
      </x:c>
      <x:c r="C726" s="6">
        <x:v>12.07039033</x:v>
      </x:c>
      <x:c r="D726" s="14" t="s">
        <x:v>94</x:v>
      </x:c>
      <x:c r="E726" s="15">
        <x:v>44771.48123137894</x:v>
      </x:c>
      <x:c r="F726" t="s">
        <x:v>99</x:v>
      </x:c>
      <x:c r="G726" s="6">
        <x:v>89.18167290932018</x:v>
      </x:c>
      <x:c r="H726" t="s">
        <x:v>97</x:v>
      </x:c>
      <x:c r="I726" s="6">
        <x:v>27.504254397220393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22.544999999999998</x:v>
      </x:c>
      <x:c r="S726" s="8">
        <x:v>135877.13521027777</x:v>
      </x:c>
      <x:c r="T726" s="12">
        <x:v>238455.49357370049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334239</x:v>
      </x:c>
      <x:c r="B727" s="1">
        <x:v>44782.72436924362</x:v>
      </x:c>
      <x:c r="C727" s="6">
        <x:v>12.087047538333334</x:v>
      </x:c>
      <x:c r="D727" s="14" t="s">
        <x:v>94</x:v>
      </x:c>
      <x:c r="E727" s="15">
        <x:v>44771.48123137894</x:v>
      </x:c>
      <x:c r="F727" t="s">
        <x:v>99</x:v>
      </x:c>
      <x:c r="G727" s="6">
        <x:v>89.18976923137495</x:v>
      </x:c>
      <x:c r="H727" t="s">
        <x:v>97</x:v>
      </x:c>
      <x:c r="I727" s="6">
        <x:v>27.503773531289426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22.544</x:v>
      </x:c>
      <x:c r="S727" s="8">
        <x:v>135868.61112859964</x:v>
      </x:c>
      <x:c r="T727" s="12">
        <x:v>238456.6066504207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334245</x:v>
      </x:c>
      <x:c r="B728" s="1">
        <x:v>44782.72438082021</x:v>
      </x:c>
      <x:c r="C728" s="6">
        <x:v>12.103717835</x:v>
      </x:c>
      <x:c r="D728" s="14" t="s">
        <x:v>94</x:v>
      </x:c>
      <x:c r="E728" s="15">
        <x:v>44771.48123137894</x:v>
      </x:c>
      <x:c r="F728" t="s">
        <x:v>99</x:v>
      </x:c>
      <x:c r="G728" s="6">
        <x:v>89.21087393317825</x:v>
      </x:c>
      <x:c r="H728" t="s">
        <x:v>97</x:v>
      </x:c>
      <x:c r="I728" s="6">
        <x:v>27.489016991543394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22.543</x:v>
      </x:c>
      <x:c r="S728" s="8">
        <x:v>135864.15301408592</x:v>
      </x:c>
      <x:c r="T728" s="12">
        <x:v>238454.67726420265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334253</x:v>
      </x:c>
      <x:c r="B729" s="1">
        <x:v>44782.724392390686</x:v>
      </x:c>
      <x:c r="C729" s="6">
        <x:v>12.120379305</x:v>
      </x:c>
      <x:c r="D729" s="14" t="s">
        <x:v>94</x:v>
      </x:c>
      <x:c r="E729" s="15">
        <x:v>44771.48123137894</x:v>
      </x:c>
      <x:c r="F729" t="s">
        <x:v>99</x:v>
      </x:c>
      <x:c r="G729" s="6">
        <x:v>89.18700062735356</x:v>
      </x:c>
      <x:c r="H729" t="s">
        <x:v>97</x:v>
      </x:c>
      <x:c r="I729" s="6">
        <x:v>27.481593665119817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22.547</x:v>
      </x:c>
      <x:c r="S729" s="8">
        <x:v>135860.71283046578</x:v>
      </x:c>
      <x:c r="T729" s="12">
        <x:v>238450.129788697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334269</x:v>
      </x:c>
      <x:c r="B730" s="1">
        <x:v>44782.72440396191</x:v>
      </x:c>
      <x:c r="C730" s="6">
        <x:v>12.137041863333334</x:v>
      </x:c>
      <x:c r="D730" s="14" t="s">
        <x:v>94</x:v>
      </x:c>
      <x:c r="E730" s="15">
        <x:v>44771.48123137894</x:v>
      </x:c>
      <x:c r="F730" t="s">
        <x:v>99</x:v>
      </x:c>
      <x:c r="G730" s="6">
        <x:v>89.19777233246829</x:v>
      </x:c>
      <x:c r="H730" t="s">
        <x:v>97</x:v>
      </x:c>
      <x:c r="I730" s="6">
        <x:v>27.486582619530054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22.544999999999998</x:v>
      </x:c>
      <x:c r="S730" s="8">
        <x:v>135865.91840680636</x:v>
      </x:c>
      <x:c r="T730" s="12">
        <x:v>238450.92095264918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334272</x:v>
      </x:c>
      <x:c r="B731" s="1">
        <x:v>44782.72441615455</x:v>
      </x:c>
      <x:c r="C731" s="6">
        <x:v>12.154599276666668</x:v>
      </x:c>
      <x:c r="D731" s="14" t="s">
        <x:v>94</x:v>
      </x:c>
      <x:c r="E731" s="15">
        <x:v>44771.48123137894</x:v>
      </x:c>
      <x:c r="F731" t="s">
        <x:v>99</x:v>
      </x:c>
      <x:c r="G731" s="6">
        <x:v>89.154323964543</x:v>
      </x:c>
      <x:c r="H731" t="s">
        <x:v>97</x:v>
      </x:c>
      <x:c r="I731" s="6">
        <x:v>27.50906306031493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22.548</x:v>
      </x:c>
      <x:c r="S731" s="8">
        <x:v>135875.8134386853</x:v>
      </x:c>
      <x:c r="T731" s="12">
        <x:v>238452.10477438598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334291</x:v>
      </x:c>
      <x:c r="B732" s="1">
        <x:v>44782.724427272355</x:v>
      </x:c>
      <x:c r="C732" s="6">
        <x:v>12.170608908333334</x:v>
      </x:c>
      <x:c r="D732" s="14" t="s">
        <x:v>94</x:v>
      </x:c>
      <x:c r="E732" s="15">
        <x:v>44771.48123137894</x:v>
      </x:c>
      <x:c r="F732" t="s">
        <x:v>99</x:v>
      </x:c>
      <x:c r="G732" s="6">
        <x:v>89.1602903144223</x:v>
      </x:c>
      <x:c r="H732" t="s">
        <x:v>97</x:v>
      </x:c>
      <x:c r="I732" s="6">
        <x:v>27.502511258550385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22.548</x:v>
      </x:c>
      <x:c r="S732" s="8">
        <x:v>135875.82975466893</x:v>
      </x:c>
      <x:c r="T732" s="12">
        <x:v>238452.54684300406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334289</x:v>
      </x:c>
      <x:c r="B733" s="1">
        <x:v>44782.72443884607</x:v>
      </x:c>
      <x:c r="C733" s="6">
        <x:v>12.187275053333334</x:v>
      </x:c>
      <x:c r="D733" s="14" t="s">
        <x:v>94</x:v>
      </x:c>
      <x:c r="E733" s="15">
        <x:v>44771.48123137894</x:v>
      </x:c>
      <x:c r="F733" t="s">
        <x:v>99</x:v>
      </x:c>
      <x:c r="G733" s="6">
        <x:v>89.15684987603085</x:v>
      </x:c>
      <x:c r="H733" t="s">
        <x:v>97</x:v>
      </x:c>
      <x:c r="I733" s="6">
        <x:v>27.49788292923222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22.549</x:v>
      </x:c>
      <x:c r="S733" s="8">
        <x:v>135893.1159168252</x:v>
      </x:c>
      <x:c r="T733" s="12">
        <x:v>238444.2503867096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334302</x:v>
      </x:c>
      <x:c r="B734" s="1">
        <x:v>44782.7244503764</x:v>
      </x:c>
      <x:c r="C734" s="6">
        <x:v>12.20387874</x:v>
      </x:c>
      <x:c r="D734" s="14" t="s">
        <x:v>94</x:v>
      </x:c>
      <x:c r="E734" s="15">
        <x:v>44771.48123137894</x:v>
      </x:c>
      <x:c r="F734" t="s">
        <x:v>99</x:v>
      </x:c>
      <x:c r="G734" s="6">
        <x:v>89.16188613014772</x:v>
      </x:c>
      <x:c r="H734" t="s">
        <x:v>97</x:v>
      </x:c>
      <x:c r="I734" s="6">
        <x:v>27.492352985688285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22.549</x:v>
      </x:c>
      <x:c r="S734" s="8">
        <x:v>135901.95660258073</x:v>
      </x:c>
      <x:c r="T734" s="12">
        <x:v>238458.698431036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334309</x:v>
      </x:c>
      <x:c r="B735" s="1">
        <x:v>44782.72446189373</x:v>
      </x:c>
      <x:c r="C735" s="6">
        <x:v>12.220463693333333</x:v>
      </x:c>
      <x:c r="D735" s="14" t="s">
        <x:v>94</x:v>
      </x:c>
      <x:c r="E735" s="15">
        <x:v>44771.48123137894</x:v>
      </x:c>
      <x:c r="F735" t="s">
        <x:v>99</x:v>
      </x:c>
      <x:c r="G735" s="6">
        <x:v>89.13439924631302</x:v>
      </x:c>
      <x:c r="H735" t="s">
        <x:v>97</x:v>
      </x:c>
      <x:c r="I735" s="6">
        <x:v>27.5057270495613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22.551</x:v>
      </x:c>
      <x:c r="S735" s="8">
        <x:v>135915.5227238316</x:v>
      </x:c>
      <x:c r="T735" s="12">
        <x:v>238452.37254240268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334318</x:v>
      </x:c>
      <x:c r="B736" s="1">
        <x:v>44782.72447346622</x:v>
      </x:c>
      <x:c r="C736" s="6">
        <x:v>12.237128088333334</x:v>
      </x:c>
      <x:c r="D736" s="14" t="s">
        <x:v>94</x:v>
      </x:c>
      <x:c r="E736" s="15">
        <x:v>44771.48123137894</x:v>
      </x:c>
      <x:c r="F736" t="s">
        <x:v>99</x:v>
      </x:c>
      <x:c r="G736" s="6">
        <x:v>89.1069222055915</x:v>
      </x:c>
      <x:c r="H736" t="s">
        <x:v>97</x:v>
      </x:c>
      <x:c r="I736" s="6">
        <x:v>27.519101166726614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22.553</x:v>
      </x:c>
      <x:c r="S736" s="8">
        <x:v>135916.57254432768</x:v>
      </x:c>
      <x:c r="T736" s="12">
        <x:v>238442.6157872602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334333</x:v>
      </x:c>
      <x:c r="B737" s="1">
        <x:v>44782.72448503559</x:v>
      </x:c>
      <x:c r="C737" s="6">
        <x:v>12.253787983333334</x:v>
      </x:c>
      <x:c r="D737" s="14" t="s">
        <x:v>94</x:v>
      </x:c>
      <x:c r="E737" s="15">
        <x:v>44771.48123137894</x:v>
      </x:c>
      <x:c r="F737" t="s">
        <x:v>99</x:v>
      </x:c>
      <x:c r="G737" s="6">
        <x:v>89.10827075767882</x:v>
      </x:c>
      <x:c r="H737" t="s">
        <x:v>97</x:v>
      </x:c>
      <x:c r="I737" s="6">
        <x:v>27.509213331147294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22.554</x:v>
      </x:c>
      <x:c r="S737" s="8">
        <x:v>135918.63391597092</x:v>
      </x:c>
      <x:c r="T737" s="12">
        <x:v>238451.33403314665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334342</x:v>
      </x:c>
      <x:c r="B738" s="1">
        <x:v>44782.724496607196</x:v>
      </x:c>
      <x:c r="C738" s="6">
        <x:v>12.27045108</x:v>
      </x:c>
      <x:c r="D738" s="14" t="s">
        <x:v>94</x:v>
      </x:c>
      <x:c r="E738" s="15">
        <x:v>44771.48123137894</x:v>
      </x:c>
      <x:c r="F738" t="s">
        <x:v>99</x:v>
      </x:c>
      <x:c r="G738" s="6">
        <x:v>89.09127604737166</x:v>
      </x:c>
      <x:c r="H738" t="s">
        <x:v>97</x:v>
      </x:c>
      <x:c r="I738" s="6">
        <x:v>27.51107669003204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22.556</x:v>
      </x:c>
      <x:c r="S738" s="8">
        <x:v>135923.53326547536</x:v>
      </x:c>
      <x:c r="T738" s="12">
        <x:v>238454.12509679163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334345</x:v>
      </x:c>
      <x:c r="B739" s="1">
        <x:v>44782.724508830775</x:v>
      </x:c>
      <x:c r="C739" s="6">
        <x:v>12.28805305</x:v>
      </x:c>
      <x:c r="D739" s="14" t="s">
        <x:v>94</x:v>
      </x:c>
      <x:c r="E739" s="15">
        <x:v>44771.48123137894</x:v>
      </x:c>
      <x:c r="F739" t="s">
        <x:v>99</x:v>
      </x:c>
      <x:c r="G739" s="6">
        <x:v>89.11559323599495</x:v>
      </x:c>
      <x:c r="H739" t="s">
        <x:v>97</x:v>
      </x:c>
      <x:c r="I739" s="6">
        <x:v>27.509573981173617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22.553</x:v>
      </x:c>
      <x:c r="S739" s="8">
        <x:v>135925.1381380613</x:v>
      </x:c>
      <x:c r="T739" s="12">
        <x:v>238443.41856168007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334356</x:v>
      </x:c>
      <x:c r="B740" s="1">
        <x:v>44782.724520395306</x:v>
      </x:c>
      <x:c r="C740" s="6">
        <x:v>12.304705966666667</x:v>
      </x:c>
      <x:c r="D740" s="14" t="s">
        <x:v>94</x:v>
      </x:c>
      <x:c r="E740" s="15">
        <x:v>44771.48123137894</x:v>
      </x:c>
      <x:c r="F740" t="s">
        <x:v>99</x:v>
      </x:c>
      <x:c r="G740" s="6">
        <x:v>89.09617154409304</x:v>
      </x:c>
      <x:c r="H740" t="s">
        <x:v>97</x:v>
      </x:c>
      <x:c r="I740" s="6">
        <x:v>27.505696995425296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22.556</x:v>
      </x:c>
      <x:c r="S740" s="8">
        <x:v>135923.19569276302</x:v>
      </x:c>
      <x:c r="T740" s="12">
        <x:v>238454.50357338742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334364</x:v>
      </x:c>
      <x:c r="B741" s="1">
        <x:v>44782.72453197164</x:v>
      </x:c>
      <x:c r="C741" s="6">
        <x:v>12.321375878333333</x:v>
      </x:c>
      <x:c r="D741" s="14" t="s">
        <x:v>94</x:v>
      </x:c>
      <x:c r="E741" s="15">
        <x:v>44771.48123137894</x:v>
      </x:c>
      <x:c r="F741" t="s">
        <x:v>99</x:v>
      </x:c>
      <x:c r="G741" s="6">
        <x:v>89.11376904718351</x:v>
      </x:c>
      <x:c r="H741" t="s">
        <x:v>97</x:v>
      </x:c>
      <x:c r="I741" s="6">
        <x:v>27.5031724489736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22.554</x:v>
      </x:c>
      <x:c r="S741" s="8">
        <x:v>135920.6296089434</x:v>
      </x:c>
      <x:c r="T741" s="12">
        <x:v>238446.5996426827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334377</x:v>
      </x:c>
      <x:c r="B742" s="1">
        <x:v>44782.72454287274</x:v>
      </x:c>
      <x:c r="C742" s="6">
        <x:v>12.337073476666667</x:v>
      </x:c>
      <x:c r="D742" s="14" t="s">
        <x:v>94</x:v>
      </x:c>
      <x:c r="E742" s="15">
        <x:v>44771.48123137894</x:v>
      </x:c>
      <x:c r="F742" t="s">
        <x:v>99</x:v>
      </x:c>
      <x:c r="G742" s="6">
        <x:v>89.08875118772097</x:v>
      </x:c>
      <x:c r="H742" t="s">
        <x:v>97</x:v>
      </x:c>
      <x:c r="I742" s="6">
        <x:v>27.49704141549637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22.558</x:v>
      </x:c>
      <x:c r="S742" s="8">
        <x:v>135916.6657303606</x:v>
      </x:c>
      <x:c r="T742" s="12">
        <x:v>238441.14001815327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334381</x:v>
      </x:c>
      <x:c r="B743" s="1">
        <x:v>44782.72455512317</x:v>
      </x:c>
      <x:c r="C743" s="6">
        <x:v>12.354714086666666</x:v>
      </x:c>
      <x:c r="D743" s="14" t="s">
        <x:v>94</x:v>
      </x:c>
      <x:c r="E743" s="15">
        <x:v>44771.48123137894</x:v>
      </x:c>
      <x:c r="F743" t="s">
        <x:v>99</x:v>
      </x:c>
      <x:c r="G743" s="6">
        <x:v>89.12238683520795</x:v>
      </x:c>
      <x:c r="H743" t="s">
        <x:v>97</x:v>
      </x:c>
      <x:c r="I743" s="6">
        <x:v>27.493705416691682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22.554</x:v>
      </x:c>
      <x:c r="S743" s="8">
        <x:v>135924.0089122344</x:v>
      </x:c>
      <x:c r="T743" s="12">
        <x:v>238442.85534827548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334396</x:v>
      </x:c>
      <x:c r="B744" s="1">
        <x:v>44782.724566695826</x:v>
      </x:c>
      <x:c r="C744" s="6">
        <x:v>12.37137871</x:v>
      </x:c>
      <x:c r="D744" s="14" t="s">
        <x:v>94</x:v>
      </x:c>
      <x:c r="E744" s="15">
        <x:v>44771.48123137894</x:v>
      </x:c>
      <x:c r="F744" t="s">
        <x:v>99</x:v>
      </x:c>
      <x:c r="G744" s="6">
        <x:v>89.11338606458216</x:v>
      </x:c>
      <x:c r="H744" t="s">
        <x:v>97</x:v>
      </x:c>
      <x:c r="I744" s="6">
        <x:v>27.5035932065839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22.554</x:v>
      </x:c>
      <x:c r="S744" s="8">
        <x:v>135921.4943799723</x:v>
      </x:c>
      <x:c r="T744" s="12">
        <x:v>238449.07261009066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334399</x:v>
      </x:c>
      <x:c r="B745" s="1">
        <x:v>44782.72457826665</x:v>
      </x:c>
      <x:c r="C745" s="6">
        <x:v>12.388040701666666</x:v>
      </x:c>
      <x:c r="D745" s="14" t="s">
        <x:v>94</x:v>
      </x:c>
      <x:c r="E745" s="15">
        <x:v>44771.48123137894</x:v>
      </x:c>
      <x:c r="F745" t="s">
        <x:v>99</x:v>
      </x:c>
      <x:c r="G745" s="6">
        <x:v>89.0680972095475</x:v>
      </x:c>
      <x:c r="H745" t="s">
        <x:v>97</x:v>
      </x:c>
      <x:c r="I745" s="6">
        <x:v>27.50293201607701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22.56</x:v>
      </x:c>
      <x:c r="S745" s="8">
        <x:v>135920.91527982958</x:v>
      </x:c>
      <x:c r="T745" s="12">
        <x:v>238435.29905854803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334409</x:v>
      </x:c>
      <x:c r="B746" s="1">
        <x:v>44782.724589840676</x:v>
      </x:c>
      <x:c r="C746" s="6">
        <x:v>12.404707295</x:v>
      </x:c>
      <x:c r="D746" s="14" t="s">
        <x:v>94</x:v>
      </x:c>
      <x:c r="E746" s="15">
        <x:v>44771.48123137894</x:v>
      </x:c>
      <x:c r="F746" t="s">
        <x:v>99</x:v>
      </x:c>
      <x:c r="G746" s="6">
        <x:v>89.08650857119483</x:v>
      </x:c>
      <x:c r="H746" t="s">
        <x:v>97</x:v>
      </x:c>
      <x:c r="I746" s="6">
        <x:v>27.49950584917542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22.558</x:v>
      </x:c>
      <x:c r="S746" s="8">
        <x:v>135930.10556103548</x:v>
      </x:c>
      <x:c r="T746" s="12">
        <x:v>238435.40948622455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334417</x:v>
      </x:c>
      <x:c r="B747" s="1">
        <x:v>44782.7246014114</x:v>
      </x:c>
      <x:c r="C747" s="6">
        <x:v>12.421369135</x:v>
      </x:c>
      <x:c r="D747" s="14" t="s">
        <x:v>94</x:v>
      </x:c>
      <x:c r="E747" s="15">
        <x:v>44771.48123137894</x:v>
      </x:c>
      <x:c r="F747" t="s">
        <x:v>99</x:v>
      </x:c>
      <x:c r="G747" s="6">
        <x:v>89.07354688094745</x:v>
      </x:c>
      <x:c r="H747" t="s">
        <x:v>97</x:v>
      </x:c>
      <x:c r="I747" s="6">
        <x:v>27.51375151346565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22.558</x:v>
      </x:c>
      <x:c r="S747" s="8">
        <x:v>135926.95610021628</x:v>
      </x:c>
      <x:c r="T747" s="12">
        <x:v>238439.06615909838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334428</x:v>
      </x:c>
      <x:c r="B748" s="1">
        <x:v>44782.72461298036</x:v>
      </x:c>
      <x:c r="C748" s="6">
        <x:v>12.438028443333334</x:v>
      </x:c>
      <x:c r="D748" s="14" t="s">
        <x:v>94</x:v>
      </x:c>
      <x:c r="E748" s="15">
        <x:v>44771.48123137894</x:v>
      </x:c>
      <x:c r="F748" t="s">
        <x:v>99</x:v>
      </x:c>
      <x:c r="G748" s="6">
        <x:v>89.07225340244878</x:v>
      </x:c>
      <x:c r="H748" t="s">
        <x:v>97</x:v>
      </x:c>
      <x:c r="I748" s="6">
        <x:v>27.49836379431872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22.56</x:v>
      </x:c>
      <x:c r="S748" s="8">
        <x:v>135935.7670918532</x:v>
      </x:c>
      <x:c r="T748" s="12">
        <x:v>238424.86518314324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334435</x:v>
      </x:c>
      <x:c r="B749" s="1">
        <x:v>44782.72462455206</x:v>
      </x:c>
      <x:c r="C749" s="6">
        <x:v>12.454691678333333</x:v>
      </x:c>
      <x:c r="D749" s="14" t="s">
        <x:v>94</x:v>
      </x:c>
      <x:c r="E749" s="15">
        <x:v>44771.48123137894</x:v>
      </x:c>
      <x:c r="F749" t="s">
        <x:v>99</x:v>
      </x:c>
      <x:c r="G749" s="6">
        <x:v>89.06175413046564</x:v>
      </x:c>
      <x:c r="H749" t="s">
        <x:v>97</x:v>
      </x:c>
      <x:c r="I749" s="6">
        <x:v>27.50990457706439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22.56</x:v>
      </x:c>
      <x:c r="S749" s="8">
        <x:v>135950.53155664337</x:v>
      </x:c>
      <x:c r="T749" s="12">
        <x:v>238435.20598194102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334450</x:v>
      </x:c>
      <x:c r="B750" s="1">
        <x:v>44782.72463612418</x:v>
      </x:c>
      <x:c r="C750" s="6">
        <x:v>12.471355541666666</x:v>
      </x:c>
      <x:c r="D750" s="14" t="s">
        <x:v>94</x:v>
      </x:c>
      <x:c r="E750" s="15">
        <x:v>44771.48123137894</x:v>
      </x:c>
      <x:c r="F750" t="s">
        <x:v>99</x:v>
      </x:c>
      <x:c r="G750" s="6">
        <x:v>89.0267064635281</x:v>
      </x:c>
      <x:c r="H750" t="s">
        <x:v>97</x:v>
      </x:c>
      <x:c r="I750" s="6">
        <x:v>27.506418294759897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22.564999999999998</x:v>
      </x:c>
      <x:c r="S750" s="8">
        <x:v>135952.12899981407</x:v>
      </x:c>
      <x:c r="T750" s="12">
        <x:v>238422.28015627747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334453</x:v>
      </x:c>
      <x:c r="B751" s="1">
        <x:v>44782.72464769071</x:v>
      </x:c>
      <x:c r="C751" s="6">
        <x:v>12.488011355</x:v>
      </x:c>
      <x:c r="D751" s="14" t="s">
        <x:v>94</x:v>
      </x:c>
      <x:c r="E751" s="15">
        <x:v>44771.48123137894</x:v>
      </x:c>
      <x:c r="F751" t="s">
        <x:v>99</x:v>
      </x:c>
      <x:c r="G751" s="6">
        <x:v>89.02588658642927</x:v>
      </x:c>
      <x:c r="H751" t="s">
        <x:v>97</x:v>
      </x:c>
      <x:c r="I751" s="6">
        <x:v>27.50731991914745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22.564999999999998</x:v>
      </x:c>
      <x:c r="S751" s="8">
        <x:v>135966.45478828563</x:v>
      </x:c>
      <x:c r="T751" s="12">
        <x:v>238436.21910613234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334464</x:v>
      </x:c>
      <x:c r="B752" s="1">
        <x:v>44782.72465912763</x:v>
      </x:c>
      <x:c r="C752" s="6">
        <x:v>12.504480505</x:v>
      </x:c>
      <x:c r="D752" s="14" t="s">
        <x:v>94</x:v>
      </x:c>
      <x:c r="E752" s="15">
        <x:v>44771.48123137894</x:v>
      </x:c>
      <x:c r="F752" t="s">
        <x:v>99</x:v>
      </x:c>
      <x:c r="G752" s="6">
        <x:v>89.0270070880842</x:v>
      </x:c>
      <x:c r="H752" t="s">
        <x:v>97</x:v>
      </x:c>
      <x:c r="I752" s="6">
        <x:v>27.506087699212458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22.564999999999998</x:v>
      </x:c>
      <x:c r="S752" s="8">
        <x:v>135959.44251184422</x:v>
      </x:c>
      <x:c r="T752" s="12">
        <x:v>238430.68299284944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334471</x:v>
      </x:c>
      <x:c r="B753" s="1">
        <x:v>44782.72467070136</x:v>
      </x:c>
      <x:c r="C753" s="6">
        <x:v>12.521146683333333</x:v>
      </x:c>
      <x:c r="D753" s="14" t="s">
        <x:v>94</x:v>
      </x:c>
      <x:c r="E753" s="15">
        <x:v>44771.48123137894</x:v>
      </x:c>
      <x:c r="F753" t="s">
        <x:v>99</x:v>
      </x:c>
      <x:c r="G753" s="6">
        <x:v>89.05036733904339</x:v>
      </x:c>
      <x:c r="H753" t="s">
        <x:v>97</x:v>
      </x:c>
      <x:c r="I753" s="6">
        <x:v>27.48880661364501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22.564</x:v>
      </x:c>
      <x:c r="S753" s="8">
        <x:v>135966.43343117286</x:v>
      </x:c>
      <x:c r="T753" s="12">
        <x:v>238425.28710750764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334480</x:v>
      </x:c>
      <x:c r="B754" s="1">
        <x:v>44782.72468227059</x:v>
      </x:c>
      <x:c r="C754" s="6">
        <x:v>12.537806378333332</x:v>
      </x:c>
      <x:c r="D754" s="14" t="s">
        <x:v>94</x:v>
      </x:c>
      <x:c r="E754" s="15">
        <x:v>44771.48123137894</x:v>
      </x:c>
      <x:c r="F754" t="s">
        <x:v>99</x:v>
      </x:c>
      <x:c r="G754" s="6">
        <x:v>89.03004075185007</x:v>
      </x:c>
      <x:c r="H754" t="s">
        <x:v>97</x:v>
      </x:c>
      <x:c r="I754" s="6">
        <x:v>27.502751691415597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22.564999999999998</x:v>
      </x:c>
      <x:c r="S754" s="8">
        <x:v>135978.9741252546</x:v>
      </x:c>
      <x:c r="T754" s="12">
        <x:v>238421.95006705643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334495</x:v>
      </x:c>
      <x:c r="B755" s="1">
        <x:v>44782.72469392557</x:v>
      </x:c>
      <x:c r="C755" s="6">
        <x:v>12.554589555</x:v>
      </x:c>
      <x:c r="D755" s="14" t="s">
        <x:v>94</x:v>
      </x:c>
      <x:c r="E755" s="15">
        <x:v>44771.48123137894</x:v>
      </x:c>
      <x:c r="F755" t="s">
        <x:v>99</x:v>
      </x:c>
      <x:c r="G755" s="6">
        <x:v>89.01691373279357</x:v>
      </x:c>
      <x:c r="H755" t="s">
        <x:v>97</x:v>
      </x:c>
      <x:c r="I755" s="6">
        <x:v>27.52559289224837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22.564</x:v>
      </x:c>
      <x:c r="S755" s="8">
        <x:v>135963.07809606878</x:v>
      </x:c>
      <x:c r="T755" s="12">
        <x:v>238419.06299275093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334500</x:v>
      </x:c>
      <x:c r="B756" s="1">
        <x:v>44782.72470549505</x:v>
      </x:c>
      <x:c r="C756" s="6">
        <x:v>12.571249595</x:v>
      </x:c>
      <x:c r="D756" s="14" t="s">
        <x:v>94</x:v>
      </x:c>
      <x:c r="E756" s="15">
        <x:v>44771.48123137894</x:v>
      </x:c>
      <x:c r="F756" t="s">
        <x:v>99</x:v>
      </x:c>
      <x:c r="G756" s="6">
        <x:v>89.02729755574497</x:v>
      </x:c>
      <x:c r="H756" t="s">
        <x:v>97</x:v>
      </x:c>
      <x:c r="I756" s="6">
        <x:v>27.514172272401538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22.564</x:v>
      </x:c>
      <x:c r="S756" s="8">
        <x:v>135959.54318394442</x:v>
      </x:c>
      <x:c r="T756" s="12">
        <x:v>238430.3769355166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334512</x:v>
      </x:c>
      <x:c r="B757" s="1">
        <x:v>44782.72471706959</x:v>
      </x:c>
      <x:c r="C757" s="6">
        <x:v>12.587916935</x:v>
      </x:c>
      <x:c r="D757" s="14" t="s">
        <x:v>94</x:v>
      </x:c>
      <x:c r="E757" s="15">
        <x:v>44771.48123137894</x:v>
      </x:c>
      <x:c r="F757" t="s">
        <x:v>99</x:v>
      </x:c>
      <x:c r="G757" s="6">
        <x:v>89.05512046733796</x:v>
      </x:c>
      <x:c r="H757" t="s">
        <x:v>97</x:v>
      </x:c>
      <x:c r="I757" s="6">
        <x:v>27.50879257283259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22.561</x:v>
      </x:c>
      <x:c r="S757" s="8">
        <x:v>135964.4702570117</x:v>
      </x:c>
      <x:c r="T757" s="12">
        <x:v>238430.38835208578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334514</x:v>
      </x:c>
      <x:c r="B758" s="1">
        <x:v>44782.724728492234</x:v>
      </x:c>
      <x:c r="C758" s="6">
        <x:v>12.604365531666666</x:v>
      </x:c>
      <x:c r="D758" s="14" t="s">
        <x:v>94</x:v>
      </x:c>
      <x:c r="E758" s="15">
        <x:v>44771.48123137894</x:v>
      </x:c>
      <x:c r="F758" t="s">
        <x:v>99</x:v>
      </x:c>
      <x:c r="G758" s="6">
        <x:v>89.01589515490215</x:v>
      </x:c>
      <x:c r="H758" t="s">
        <x:v>97</x:v>
      </x:c>
      <x:c r="I758" s="6">
        <x:v>27.50990457706439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22.566</x:v>
      </x:c>
      <x:c r="S758" s="8">
        <x:v>135969.4506406604</x:v>
      </x:c>
      <x:c r="T758" s="12">
        <x:v>238429.2865837848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334528</x:v>
      </x:c>
      <x:c r="B759" s="1">
        <x:v>44782.72474006653</x:v>
      </x:c>
      <x:c r="C759" s="6">
        <x:v>12.621032528333334</x:v>
      </x:c>
      <x:c r="D759" s="14" t="s">
        <x:v>94</x:v>
      </x:c>
      <x:c r="E759" s="15">
        <x:v>44771.48123137894</x:v>
      </x:c>
      <x:c r="F759" t="s">
        <x:v>99</x:v>
      </x:c>
      <x:c r="G759" s="6">
        <x:v>89.00055010137473</x:v>
      </x:c>
      <x:c r="H759" t="s">
        <x:v>97</x:v>
      </x:c>
      <x:c r="I759" s="6">
        <x:v>27.518379864666258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22.567</x:v>
      </x:c>
      <x:c r="S759" s="8">
        <x:v>135980.7592737496</x:v>
      </x:c>
      <x:c r="T759" s="12">
        <x:v>238423.11351362997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334532</x:v>
      </x:c>
      <x:c r="B760" s="1">
        <x:v>44782.724751636844</x:v>
      </x:c>
      <x:c r="C760" s="6">
        <x:v>12.63769378</x:v>
      </x:c>
      <x:c r="D760" s="14" t="s">
        <x:v>94</x:v>
      </x:c>
      <x:c r="E760" s="15">
        <x:v>44771.48123137894</x:v>
      </x:c>
      <x:c r="F760" t="s">
        <x:v>99</x:v>
      </x:c>
      <x:c r="G760" s="6">
        <x:v>89.00187194777062</x:v>
      </x:c>
      <x:c r="H760" t="s">
        <x:v>97</x:v>
      </x:c>
      <x:c r="I760" s="6">
        <x:v>27.508522085372988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22.567999999999998</x:v>
      </x:c>
      <x:c r="S760" s="8">
        <x:v>135969.63969379562</x:v>
      </x:c>
      <x:c r="T760" s="12">
        <x:v>238415.66870036666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334542</x:v>
      </x:c>
      <x:c r="B761" s="1">
        <x:v>44782.72476320611</x:v>
      </x:c>
      <x:c r="C761" s="6">
        <x:v>12.654353525</x:v>
      </x:c>
      <x:c r="D761" s="14" t="s">
        <x:v>94</x:v>
      </x:c>
      <x:c r="E761" s="15">
        <x:v>44771.48123137894</x:v>
      </x:c>
      <x:c r="F761" t="s">
        <x:v>99</x:v>
      </x:c>
      <x:c r="G761" s="6">
        <x:v>88.98262348079929</x:v>
      </x:c>
      <x:c r="H761" t="s">
        <x:v>97</x:v>
      </x:c>
      <x:c r="I761" s="6">
        <x:v>27.52129512811416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22.569</x:v>
      </x:c>
      <x:c r="S761" s="8">
        <x:v>135980.04585744735</x:v>
      </x:c>
      <x:c r="T761" s="12">
        <x:v>238409.09189760883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334554</x:v>
      </x:c>
      <x:c r="B762" s="1">
        <x:v>44782.72477487918</x:v>
      </x:c>
      <x:c r="C762" s="6">
        <x:v>12.671162741666667</x:v>
      </x:c>
      <x:c r="D762" s="14" t="s">
        <x:v>94</x:v>
      </x:c>
      <x:c r="E762" s="15">
        <x:v>44771.48123137894</x:v>
      </x:c>
      <x:c r="F762" t="s">
        <x:v>99</x:v>
      </x:c>
      <x:c r="G762" s="6">
        <x:v>88.96898854899784</x:v>
      </x:c>
      <x:c r="H762" t="s">
        <x:v>97</x:v>
      </x:c>
      <x:c r="I762" s="6">
        <x:v>27.519491872074468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22.570999999999998</x:v>
      </x:c>
      <x:c r="S762" s="8">
        <x:v>135977.08682339062</x:v>
      </x:c>
      <x:c r="T762" s="12">
        <x:v>238413.29296571625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334566</x:v>
      </x:c>
      <x:c r="B763" s="1">
        <x:v>44782.724786485815</x:v>
      </x:c>
      <x:c r="C763" s="6">
        <x:v>12.687876296666667</x:v>
      </x:c>
      <x:c r="D763" s="14" t="s">
        <x:v>94</x:v>
      </x:c>
      <x:c r="E763" s="15">
        <x:v>44771.48123137894</x:v>
      </x:c>
      <x:c r="F763" t="s">
        <x:v>99</x:v>
      </x:c>
      <x:c r="G763" s="6">
        <x:v>88.98603781015787</x:v>
      </x:c>
      <x:c r="H763" t="s">
        <x:v>97</x:v>
      </x:c>
      <x:c r="I763" s="6">
        <x:v>27.517538345790854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22.569</x:v>
      </x:c>
      <x:c r="S763" s="8">
        <x:v>135989.1519685907</x:v>
      </x:c>
      <x:c r="T763" s="12">
        <x:v>238417.5485149141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334576</x:v>
      </x:c>
      <x:c r="B764" s="1">
        <x:v>44782.72479793616</x:v>
      </x:c>
      <x:c r="C764" s="6">
        <x:v>12.704364795</x:v>
      </x:c>
      <x:c r="D764" s="14" t="s">
        <x:v>94</x:v>
      </x:c>
      <x:c r="E764" s="15">
        <x:v>44771.48123137894</x:v>
      </x:c>
      <x:c r="F764" t="s">
        <x:v>99</x:v>
      </x:c>
      <x:c r="G764" s="6">
        <x:v>89.0205680290358</x:v>
      </x:c>
      <x:c r="H764" t="s">
        <x:v>97</x:v>
      </x:c>
      <x:c r="I764" s="6">
        <x:v>27.504765317346482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22.566</x:v>
      </x:c>
      <x:c r="S764" s="8">
        <x:v>135987.1816623305</x:v>
      </x:c>
      <x:c r="T764" s="12">
        <x:v>238419.9788049703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334587</x:v>
      </x:c>
      <x:c r="B765" s="1">
        <x:v>44782.72480951118</x:v>
      </x:c>
      <x:c r="C765" s="6">
        <x:v>12.721032815</x:v>
      </x:c>
      <x:c r="D765" s="14" t="s">
        <x:v>94</x:v>
      </x:c>
      <x:c r="E765" s="15">
        <x:v>44771.48123137894</x:v>
      </x:c>
      <x:c r="F765" t="s">
        <x:v>99</x:v>
      </x:c>
      <x:c r="G765" s="6">
        <x:v>89.00159873178315</x:v>
      </x:c>
      <x:c r="H765" t="s">
        <x:v>97</x:v>
      </x:c>
      <x:c r="I765" s="6">
        <x:v>27.50882262699679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22.567999999999998</x:v>
      </x:c>
      <x:c r="S765" s="8">
        <x:v>135978.90625485947</x:v>
      </x:c>
      <x:c r="T765" s="12">
        <x:v>238421.48402565953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334586</x:v>
      </x:c>
      <x:c r="B766" s="1">
        <x:v>44782.72482097525</x:v>
      </x:c>
      <x:c r="C766" s="6">
        <x:v>12.737541088333334</x:v>
      </x:c>
      <x:c r="D766" s="14" t="s">
        <x:v>94</x:v>
      </x:c>
      <x:c r="E766" s="15">
        <x:v>44771.48123137894</x:v>
      </x:c>
      <x:c r="F766" t="s">
        <x:v>99</x:v>
      </x:c>
      <x:c r="G766" s="6">
        <x:v>89.01469283988084</x:v>
      </x:c>
      <x:c r="H766" t="s">
        <x:v>97</x:v>
      </x:c>
      <x:c r="I766" s="6">
        <x:v>27.511226960955355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22.566</x:v>
      </x:c>
      <x:c r="S766" s="8">
        <x:v>135975.6780135137</x:v>
      </x:c>
      <x:c r="T766" s="12">
        <x:v>238408.54568437714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334597</x:v>
      </x:c>
      <x:c r="B767" s="1">
        <x:v>44782.7248325441</x:v>
      </x:c>
      <x:c r="C767" s="6">
        <x:v>12.75420023</x:v>
      </x:c>
      <x:c r="D767" s="14" t="s">
        <x:v>94</x:v>
      </x:c>
      <x:c r="E767" s="15">
        <x:v>44771.48123137894</x:v>
      </x:c>
      <x:c r="F767" t="s">
        <x:v>99</x:v>
      </x:c>
      <x:c r="G767" s="6">
        <x:v>89.01499341625973</x:v>
      </x:c>
      <x:c r="H767" t="s">
        <x:v>97</x:v>
      </x:c>
      <x:c r="I767" s="6">
        <x:v>27.51089636493316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22.566</x:v>
      </x:c>
      <x:c r="S767" s="8">
        <x:v>135969.11940670313</x:v>
      </x:c>
      <x:c r="T767" s="12">
        <x:v>238405.58059063743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334608</x:v>
      </x:c>
      <x:c r="B768" s="1">
        <x:v>44782.724844224016</x:v>
      </x:c>
      <x:c r="C768" s="6">
        <x:v>12.771019315</x:v>
      </x:c>
      <x:c r="D768" s="14" t="s">
        <x:v>94</x:v>
      </x:c>
      <x:c r="E768" s="15">
        <x:v>44771.48123137894</x:v>
      </x:c>
      <x:c r="F768" t="s">
        <x:v>99</x:v>
      </x:c>
      <x:c r="G768" s="6">
        <x:v>88.98401650247652</x:v>
      </x:c>
      <x:c r="H768" t="s">
        <x:v>97</x:v>
      </x:c>
      <x:c r="I768" s="6">
        <x:v>27.519762360418554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22.569</x:v>
      </x:c>
      <x:c r="S768" s="8">
        <x:v>135973.13860215934</x:v>
      </x:c>
      <x:c r="T768" s="12">
        <x:v>238408.90375919864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334619</x:v>
      </x:c>
      <x:c r="B769" s="1">
        <x:v>44782.724855474306</x:v>
      </x:c>
      <x:c r="C769" s="6">
        <x:v>12.787219723333333</x:v>
      </x:c>
      <x:c r="D769" s="14" t="s">
        <x:v>94</x:v>
      </x:c>
      <x:c r="E769" s="15">
        <x:v>44771.48123137894</x:v>
      </x:c>
      <x:c r="F769" t="s">
        <x:v>99</x:v>
      </x:c>
      <x:c r="G769" s="6">
        <x:v>89.00851149882048</x:v>
      </x:c>
      <x:c r="H769" t="s">
        <x:v>97</x:v>
      </x:c>
      <x:c r="I769" s="6">
        <x:v>27.50121893218875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22.567999999999998</x:v>
      </x:c>
      <x:c r="S769" s="8">
        <x:v>135972.33491073363</x:v>
      </x:c>
      <x:c r="T769" s="12">
        <x:v>238409.72936044264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334623</x:v>
      </x:c>
      <x:c r="B770" s="1">
        <x:v>44782.72486702503</x:v>
      </x:c>
      <x:c r="C770" s="6">
        <x:v>12.803852763333333</x:v>
      </x:c>
      <x:c r="D770" s="14" t="s">
        <x:v>94</x:v>
      </x:c>
      <x:c r="E770" s="15">
        <x:v>44771.48123137894</x:v>
      </x:c>
      <x:c r="F770" t="s">
        <x:v>99</x:v>
      </x:c>
      <x:c r="G770" s="6">
        <x:v>88.9905345846354</x:v>
      </x:c>
      <x:c r="H770" t="s">
        <x:v>97</x:v>
      </x:c>
      <x:c r="I770" s="6">
        <x:v>27.5209945853735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22.567999999999998</x:v>
      </x:c>
      <x:c r="S770" s="8">
        <x:v>135974.0113187544</x:v>
      </x:c>
      <x:c r="T770" s="12">
        <x:v>238401.32027435658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334631</x:v>
      </x:c>
      <x:c r="B771" s="1">
        <x:v>44782.72487852481</x:v>
      </x:c>
      <x:c r="C771" s="6">
        <x:v>12.820412443333334</x:v>
      </x:c>
      <x:c r="D771" s="14" t="s">
        <x:v>94</x:v>
      </x:c>
      <x:c r="E771" s="15">
        <x:v>44771.48123137894</x:v>
      </x:c>
      <x:c r="F771" t="s">
        <x:v>99</x:v>
      </x:c>
      <x:c r="G771" s="6">
        <x:v>88.9797497193763</x:v>
      </x:c>
      <x:c r="H771" t="s">
        <x:v>97</x:v>
      </x:c>
      <x:c r="I771" s="6">
        <x:v>27.50765051481585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22.570999999999998</x:v>
      </x:c>
      <x:c r="S771" s="8">
        <x:v>135972.3732252987</x:v>
      </x:c>
      <x:c r="T771" s="12">
        <x:v>238395.2584738405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334642</x:v>
      </x:c>
      <x:c r="B772" s="1">
        <x:v>44782.72489009152</x:v>
      </x:c>
      <x:c r="C772" s="6">
        <x:v>12.837068511666667</x:v>
      </x:c>
      <x:c r="D772" s="14" t="s">
        <x:v>94</x:v>
      </x:c>
      <x:c r="E772" s="15">
        <x:v>44771.48123137894</x:v>
      </x:c>
      <x:c r="F772" t="s">
        <x:v>99</x:v>
      </x:c>
      <x:c r="G772" s="6">
        <x:v>88.97283939426325</x:v>
      </x:c>
      <x:c r="H772" t="s">
        <x:v>97</x:v>
      </x:c>
      <x:c r="I772" s="6">
        <x:v>27.51525422419445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22.570999999999998</x:v>
      </x:c>
      <x:c r="S772" s="8">
        <x:v>135985.0057092118</x:v>
      </x:c>
      <x:c r="T772" s="12">
        <x:v>238400.1141439052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334649</x:v>
      </x:c>
      <x:c r="B773" s="1">
        <x:v>44782.724901660724</x:v>
      </x:c>
      <x:c r="C773" s="6">
        <x:v>12.853728161666666</x:v>
      </x:c>
      <x:c r="D773" s="14" t="s">
        <x:v>94</x:v>
      </x:c>
      <x:c r="E773" s="15">
        <x:v>44771.48123137894</x:v>
      </x:c>
      <x:c r="F773" t="s">
        <x:v>99</x:v>
      </x:c>
      <x:c r="G773" s="6">
        <x:v>88.96665079416606</x:v>
      </x:c>
      <x:c r="H773" t="s">
        <x:v>97</x:v>
      </x:c>
      <x:c r="I773" s="6">
        <x:v>27.51366135084254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22.572</x:v>
      </x:c>
      <x:c r="S773" s="8">
        <x:v>135976.8858961853</x:v>
      </x:c>
      <x:c r="T773" s="12">
        <x:v>238409.923437976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334658</x:v>
      </x:c>
      <x:c r="B774" s="1">
        <x:v>44782.724913231614</x:v>
      </x:c>
      <x:c r="C774" s="6">
        <x:v>12.870390245</x:v>
      </x:c>
      <x:c r="D774" s="14" t="s">
        <x:v>94</x:v>
      </x:c>
      <x:c r="E774" s="15">
        <x:v>44771.48123137894</x:v>
      </x:c>
      <x:c r="F774" t="s">
        <x:v>99</x:v>
      </x:c>
      <x:c r="G774" s="6">
        <x:v>88.9572568276682</x:v>
      </x:c>
      <x:c r="H774" t="s">
        <x:v>97</x:v>
      </x:c>
      <x:c r="I774" s="6">
        <x:v>27.524000013990644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22.572</x:v>
      </x:c>
      <x:c r="S774" s="8">
        <x:v>135973.54652198785</x:v>
      </x:c>
      <x:c r="T774" s="12">
        <x:v>238401.57779160884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334670</x:v>
      </x:c>
      <x:c r="B775" s="1">
        <x:v>44782.72492548937</x:v>
      </x:c>
      <x:c r="C775" s="6">
        <x:v>12.88804142</x:v>
      </x:c>
      <x:c r="D775" s="14" t="s">
        <x:v>94</x:v>
      </x:c>
      <x:c r="E775" s="15">
        <x:v>44771.48123137894</x:v>
      </x:c>
      <x:c r="F775" t="s">
        <x:v>99</x:v>
      </x:c>
      <x:c r="G775" s="6">
        <x:v>88.97618805012439</x:v>
      </x:c>
      <x:c r="H775" t="s">
        <x:v>97</x:v>
      </x:c>
      <x:c r="I775" s="6">
        <x:v>27.519972740257344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22.57</x:v>
      </x:c>
      <x:c r="S775" s="8">
        <x:v>135971.2345652493</x:v>
      </x:c>
      <x:c r="T775" s="12">
        <x:v>238401.13375722137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334679</x:v>
      </x:c>
      <x:c r="B776" s="1">
        <x:v>44782.72493706087</x:v>
      </x:c>
      <x:c r="C776" s="6">
        <x:v>12.904704383333334</x:v>
      </x:c>
      <x:c r="D776" s="14" t="s">
        <x:v>94</x:v>
      </x:c>
      <x:c r="E776" s="15">
        <x:v>44771.48123137894</x:v>
      </x:c>
      <x:c r="F776" t="s">
        <x:v>99</x:v>
      </x:c>
      <x:c r="G776" s="6">
        <x:v>88.96453192221301</x:v>
      </x:c>
      <x:c r="H776" t="s">
        <x:v>97</x:v>
      </x:c>
      <x:c r="I776" s="6">
        <x:v>27.507590406510644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22.573</x:v>
      </x:c>
      <x:c r="S776" s="8">
        <x:v>135970.7422278941</x:v>
      </x:c>
      <x:c r="T776" s="12">
        <x:v>238395.49093738908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334689</x:v>
      </x:c>
      <x:c r="B777" s="1">
        <x:v>44782.72494863085</x:v>
      </x:c>
      <x:c r="C777" s="6">
        <x:v>12.921365155</x:v>
      </x:c>
      <x:c r="D777" s="14" t="s">
        <x:v>94</x:v>
      </x:c>
      <x:c r="E777" s="15">
        <x:v>44771.48123137894</x:v>
      </x:c>
      <x:c r="F777" t="s">
        <x:v>99</x:v>
      </x:c>
      <x:c r="G777" s="6">
        <x:v>88.99647961840377</x:v>
      </x:c>
      <x:c r="H777" t="s">
        <x:v>97</x:v>
      </x:c>
      <x:c r="I777" s="6">
        <x:v>27.522857950799335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22.567</x:v>
      </x:c>
      <x:c r="S777" s="8">
        <x:v>135969.19855954478</x:v>
      </x:c>
      <x:c r="T777" s="12">
        <x:v>238397.61739610182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334695</x:v>
      </x:c>
      <x:c r="B778" s="1">
        <x:v>44782.72496020115</x:v>
      </x:c>
      <x:c r="C778" s="6">
        <x:v>12.938026381666667</x:v>
      </x:c>
      <x:c r="D778" s="14" t="s">
        <x:v>94</x:v>
      </x:c>
      <x:c r="E778" s="15">
        <x:v>44771.48123137894</x:v>
      </x:c>
      <x:c r="F778" t="s">
        <x:v>99</x:v>
      </x:c>
      <x:c r="G778" s="6">
        <x:v>89.00515064176332</x:v>
      </x:c>
      <x:c r="H778" t="s">
        <x:v>97</x:v>
      </x:c>
      <x:c r="I778" s="6">
        <x:v>27.504915587986943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22.567999999999998</x:v>
      </x:c>
      <x:c r="S778" s="8">
        <x:v>135974.56154721804</x:v>
      </x:c>
      <x:c r="T778" s="12">
        <x:v>238399.54559616477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334703</x:v>
      </x:c>
      <x:c r="B779" s="1">
        <x:v>44782.72497177265</x:v>
      </x:c>
      <x:c r="C779" s="6">
        <x:v>12.954689336666666</x:v>
      </x:c>
      <x:c r="D779" s="14" t="s">
        <x:v>94</x:v>
      </x:c>
      <x:c r="E779" s="15">
        <x:v>44771.48123137894</x:v>
      </x:c>
      <x:c r="F779" t="s">
        <x:v>99</x:v>
      </x:c>
      <x:c r="G779" s="6">
        <x:v>89.01705356038532</x:v>
      </x:c>
      <x:c r="H779" t="s">
        <x:v>97</x:v>
      </x:c>
      <x:c r="I779" s="6">
        <x:v>27.500227147179885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22.567</x:v>
      </x:c>
      <x:c r="S779" s="8">
        <x:v>135975.28710319006</x:v>
      </x:c>
      <x:c r="T779" s="12">
        <x:v>238392.0571850477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334714</x:v>
      </x:c>
      <x:c r="B780" s="1">
        <x:v>44782.72498276514</x:v>
      </x:c>
      <x:c r="C780" s="6">
        <x:v>12.970518523333334</x:v>
      </x:c>
      <x:c r="D780" s="14" t="s">
        <x:v>94</x:v>
      </x:c>
      <x:c r="E780" s="15">
        <x:v>44771.48123137894</x:v>
      </x:c>
      <x:c r="F780" t="s">
        <x:v>99</x:v>
      </x:c>
      <x:c r="G780" s="6">
        <x:v>88.98224108864744</x:v>
      </x:c>
      <x:c r="H780" t="s">
        <x:v>97</x:v>
      </x:c>
      <x:c r="I780" s="6">
        <x:v>27.52171588799638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22.569</x:v>
      </x:c>
      <x:c r="S780" s="8">
        <x:v>135959.80095067798</x:v>
      </x:c>
      <x:c r="T780" s="12">
        <x:v>238390.83266300822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334725</x:v>
      </x:c>
      <x:c r="B781" s="1">
        <x:v>44782.72499433576</x:v>
      </x:c>
      <x:c r="C781" s="6">
        <x:v>12.98718022</x:v>
      </x:c>
      <x:c r="D781" s="14" t="s">
        <x:v>94</x:v>
      </x:c>
      <x:c r="E781" s="15">
        <x:v>44771.48123137894</x:v>
      </x:c>
      <x:c r="F781" t="s">
        <x:v>99</x:v>
      </x:c>
      <x:c r="G781" s="6">
        <x:v>89.00211784327925</x:v>
      </x:c>
      <x:c r="H781" t="s">
        <x:v>97</x:v>
      </x:c>
      <x:c r="I781" s="6">
        <x:v>27.508251597934304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22.567999999999998</x:v>
      </x:c>
      <x:c r="S781" s="8">
        <x:v>135964.76772745917</x:v>
      </x:c>
      <x:c r="T781" s="12">
        <x:v>238403.36480805784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334731</x:v>
      </x:c>
      <x:c r="B782" s="1">
        <x:v>44782.72500581187</x:v>
      </x:c>
      <x:c r="C782" s="6">
        <x:v>13.003705821666667</x:v>
      </x:c>
      <x:c r="D782" s="14" t="s">
        <x:v>94</x:v>
      </x:c>
      <x:c r="E782" s="15">
        <x:v>44771.48123137894</x:v>
      </x:c>
      <x:c r="F782" t="s">
        <x:v>99</x:v>
      </x:c>
      <x:c r="G782" s="6">
        <x:v>88.97461469425062</x:v>
      </x:c>
      <x:c r="H782" t="s">
        <x:v>97</x:v>
      </x:c>
      <x:c r="I782" s="6">
        <x:v>27.51330070037784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22.570999999999998</x:v>
      </x:c>
      <x:c r="S782" s="8">
        <x:v>135977.2803802517</x:v>
      </x:c>
      <x:c r="T782" s="12">
        <x:v>238398.89354288208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334742</x:v>
      </x:c>
      <x:c r="B783" s="1">
        <x:v>44782.725018003905</x:v>
      </x:c>
      <x:c r="C783" s="6">
        <x:v>13.021262343333333</x:v>
      </x:c>
      <x:c r="D783" s="14" t="s">
        <x:v>94</x:v>
      </x:c>
      <x:c r="E783" s="15">
        <x:v>44771.48123137894</x:v>
      </x:c>
      <x:c r="F783" t="s">
        <x:v>99</x:v>
      </x:c>
      <x:c r="G783" s="6">
        <x:v>88.94886879914567</x:v>
      </x:c>
      <x:c r="H783" t="s">
        <x:v>97</x:v>
      </x:c>
      <x:c r="I783" s="6">
        <x:v>27.516426339030204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22.573999999999998</x:v>
      </x:c>
      <x:c r="S783" s="8">
        <x:v>135984.4630522921</x:v>
      </x:c>
      <x:c r="T783" s="12">
        <x:v>238401.7098569713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334748</x:v>
      </x:c>
      <x:c r="B784" s="1">
        <x:v>44782.72502957436</x:v>
      </x:c>
      <x:c r="C784" s="6">
        <x:v>13.037923806666667</x:v>
      </x:c>
      <x:c r="D784" s="14" t="s">
        <x:v>94</x:v>
      </x:c>
      <x:c r="E784" s="15">
        <x:v>44771.48123137894</x:v>
      </x:c>
      <x:c r="F784" t="s">
        <x:v>99</x:v>
      </x:c>
      <x:c r="G784" s="6">
        <x:v>88.98131243267466</x:v>
      </x:c>
      <x:c r="H784" t="s">
        <x:v>97</x:v>
      </x:c>
      <x:c r="I784" s="6">
        <x:v>27.522737733643226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22.569</x:v>
      </x:c>
      <x:c r="S784" s="8">
        <x:v>135987.89519335452</x:v>
      </x:c>
      <x:c r="T784" s="12">
        <x:v>238384.6420699951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334760</x:v>
      </x:c>
      <x:c r="B785" s="1">
        <x:v>44782.7250411452</x:v>
      </x:c>
      <x:c r="C785" s="6">
        <x:v>13.0545858</x:v>
      </x:c>
      <x:c r="D785" s="14" t="s">
        <x:v>94</x:v>
      </x:c>
      <x:c r="E785" s="15">
        <x:v>44771.48123137894</x:v>
      </x:c>
      <x:c r="F785" t="s">
        <x:v>99</x:v>
      </x:c>
      <x:c r="G785" s="6">
        <x:v>88.97657042094514</x:v>
      </x:c>
      <x:c r="H785" t="s">
        <x:v>97</x:v>
      </x:c>
      <x:c r="I785" s="6">
        <x:v>27.519551980593405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22.57</x:v>
      </x:c>
      <x:c r="S785" s="8">
        <x:v>135982.68412139118</x:v>
      </x:c>
      <x:c r="T785" s="12">
        <x:v>238401.23472742268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334768</x:v>
      </x:c>
      <x:c r="B786" s="1">
        <x:v>44782.72505271621</x:v>
      </x:c>
      <x:c r="C786" s="6">
        <x:v>13.071248068333333</x:v>
      </x:c>
      <x:c r="D786" s="14" t="s">
        <x:v>94</x:v>
      </x:c>
      <x:c r="E786" s="15">
        <x:v>44771.48123137894</x:v>
      </x:c>
      <x:c r="F786" t="s">
        <x:v>99</x:v>
      </x:c>
      <x:c r="G786" s="6">
        <x:v>88.9754613952607</x:v>
      </x:c>
      <x:c r="H786" t="s">
        <x:v>97</x:v>
      </x:c>
      <x:c r="I786" s="6">
        <x:v>27.512369020189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22.570999999999998</x:v>
      </x:c>
      <x:c r="S786" s="8">
        <x:v>135984.0753864802</x:v>
      </x:c>
      <x:c r="T786" s="12">
        <x:v>238393.7540449201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334778</x:v>
      </x:c>
      <x:c r="B787" s="1">
        <x:v>44782.72506428676</x:v>
      </x:c>
      <x:c r="C787" s="6">
        <x:v>13.087909663333333</x:v>
      </x:c>
      <x:c r="D787" s="14" t="s">
        <x:v>94</x:v>
      </x:c>
      <x:c r="E787" s="15">
        <x:v>44771.48123137894</x:v>
      </x:c>
      <x:c r="F787" t="s">
        <x:v>99</x:v>
      </x:c>
      <x:c r="G787" s="6">
        <x:v>88.96116168961692</x:v>
      </x:c>
      <x:c r="H787" t="s">
        <x:v>97</x:v>
      </x:c>
      <x:c r="I787" s="6">
        <x:v>27.519702251895524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22.572</x:v>
      </x:c>
      <x:c r="S787" s="8">
        <x:v>135983.4174397014</x:v>
      </x:c>
      <x:c r="T787" s="12">
        <x:v>238378.88296163533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334787</x:v>
      </x:c>
      <x:c r="B788" s="1">
        <x:v>44782.72507586009</x:v>
      </x:c>
      <x:c r="C788" s="6">
        <x:v>13.104575251666667</x:v>
      </x:c>
      <x:c r="D788" s="14" t="s">
        <x:v>94</x:v>
      </x:c>
      <x:c r="E788" s="15">
        <x:v>44771.48123137894</x:v>
      </x:c>
      <x:c r="F788" t="s">
        <x:v>99</x:v>
      </x:c>
      <x:c r="G788" s="6">
        <x:v>88.96258170576377</x:v>
      </x:c>
      <x:c r="H788" t="s">
        <x:v>97</x:v>
      </x:c>
      <x:c r="I788" s="6">
        <x:v>27.51813943068055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22.572</x:v>
      </x:c>
      <x:c r="S788" s="8">
        <x:v>135983.76915621478</x:v>
      </x:c>
      <x:c r="T788" s="12">
        <x:v>238387.41298480643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334797</x:v>
      </x:c>
      <x:c r="B789" s="1">
        <x:v>44782.725087430365</x:v>
      </x:c>
      <x:c r="C789" s="6">
        <x:v>13.121236446666666</x:v>
      </x:c>
      <x:c r="D789" s="14" t="s">
        <x:v>94</x:v>
      </x:c>
      <x:c r="E789" s="15">
        <x:v>44771.48123137894</x:v>
      </x:c>
      <x:c r="F789" t="s">
        <x:v>99</x:v>
      </x:c>
      <x:c r="G789" s="6">
        <x:v>88.93674204107636</x:v>
      </x:c>
      <x:c r="H789" t="s">
        <x:v>97</x:v>
      </x:c>
      <x:c r="I789" s="6">
        <x:v>27.512970104152373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22.576</x:v>
      </x:c>
      <x:c r="S789" s="8">
        <x:v>135984.97449700494</x:v>
      </x:c>
      <x:c r="T789" s="12">
        <x:v>238398.00197600454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334806</x:v>
      </x:c>
      <x:c r="B790" s="1">
        <x:v>44782.72509899729</x:v>
      </x:c>
      <x:c r="C790" s="6">
        <x:v>13.13789282</x:v>
      </x:c>
      <x:c r="D790" s="14" t="s">
        <x:v>94</x:v>
      </x:c>
      <x:c r="E790" s="15">
        <x:v>44771.48123137894</x:v>
      </x:c>
      <x:c r="F790" t="s">
        <x:v>99</x:v>
      </x:c>
      <x:c r="G790" s="6">
        <x:v>88.91619505897978</x:v>
      </x:c>
      <x:c r="H790" t="s">
        <x:v>97</x:v>
      </x:c>
      <x:c r="I790" s="6">
        <x:v>27.51038544387393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22.579</x:v>
      </x:c>
      <x:c r="S790" s="8">
        <x:v>135986.4156213194</x:v>
      </x:c>
      <x:c r="T790" s="12">
        <x:v>238378.17823068096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334815</x:v>
      </x:c>
      <x:c r="B791" s="1">
        <x:v>44782.725110574575</x:v>
      </x:c>
      <x:c r="C791" s="6">
        <x:v>13.154564115</x:v>
      </x:c>
      <x:c r="D791" s="14" t="s">
        <x:v>94</x:v>
      </x:c>
      <x:c r="E791" s="15">
        <x:v>44771.48123137894</x:v>
      </x:c>
      <x:c r="F791" t="s">
        <x:v>99</x:v>
      </x:c>
      <x:c r="G791" s="6">
        <x:v>88.91313801734334</x:v>
      </x:c>
      <x:c r="H791" t="s">
        <x:v>97</x:v>
      </x:c>
      <x:c r="I791" s="6">
        <x:v>27.51375151346565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22.579</x:v>
      </x:c>
      <x:c r="S791" s="8">
        <x:v>135993.24937381488</x:v>
      </x:c>
      <x:c r="T791" s="12">
        <x:v>238390.70361654778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334823</x:v>
      </x:c>
      <x:c r="B792" s="1">
        <x:v>44782.7251220152</x:v>
      </x:c>
      <x:c r="C792" s="6">
        <x:v>13.171038621666666</x:v>
      </x:c>
      <x:c r="D792" s="14" t="s">
        <x:v>94</x:v>
      </x:c>
      <x:c r="E792" s="15">
        <x:v>44771.48123137894</x:v>
      </x:c>
      <x:c r="F792" t="s">
        <x:v>99</x:v>
      </x:c>
      <x:c r="G792" s="6">
        <x:v>88.92487576809452</x:v>
      </x:c>
      <x:c r="H792" t="s">
        <x:v>97</x:v>
      </x:c>
      <x:c r="I792" s="6">
        <x:v>27.500828228968658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22.579</x:v>
      </x:c>
      <x:c r="S792" s="8">
        <x:v>136009.13996353195</x:v>
      </x:c>
      <x:c r="T792" s="12">
        <x:v>238387.83978861728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334830</x:v>
      </x:c>
      <x:c r="B793" s="1">
        <x:v>44782.72513358352</x:v>
      </x:c>
      <x:c r="C793" s="6">
        <x:v>13.187696986666667</x:v>
      </x:c>
      <x:c r="D793" s="14" t="s">
        <x:v>94</x:v>
      </x:c>
      <x:c r="E793" s="15">
        <x:v>44771.48123137894</x:v>
      </x:c>
      <x:c r="F793" t="s">
        <x:v>99</x:v>
      </x:c>
      <x:c r="G793" s="6">
        <x:v>88.88632168404938</x:v>
      </x:c>
      <x:c r="H793" t="s">
        <x:v>97</x:v>
      </x:c>
      <x:c r="I793" s="6">
        <x:v>27.518079322186622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22.582</x:v>
      </x:c>
      <x:c r="S793" s="8">
        <x:v>136017.6819398596</x:v>
      </x:c>
      <x:c r="T793" s="12">
        <x:v>238382.86559921326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334840</x:v>
      </x:c>
      <x:c r="B794" s="1">
        <x:v>44782.725145182405</x:v>
      </x:c>
      <x:c r="C794" s="6">
        <x:v>13.204399396666666</x:v>
      </x:c>
      <x:c r="D794" s="14" t="s">
        <x:v>94</x:v>
      </x:c>
      <x:c r="E794" s="15">
        <x:v>44771.48123137894</x:v>
      </x:c>
      <x:c r="F794" t="s">
        <x:v>99</x:v>
      </x:c>
      <x:c r="G794" s="6">
        <x:v>88.90548459924361</x:v>
      </x:c>
      <x:c r="H794" t="s">
        <x:v>97</x:v>
      </x:c>
      <x:c r="I794" s="6">
        <x:v>27.53058191206219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22.578</x:v>
      </x:c>
      <x:c r="S794" s="8">
        <x:v>136016.58514294925</x:v>
      </x:c>
      <x:c r="T794" s="12">
        <x:v>238392.53799076407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334849</x:v>
      </x:c>
      <x:c r="B795" s="1">
        <x:v>44782.72515688349</x:v>
      </x:c>
      <x:c r="C795" s="6">
        <x:v>13.221248948333333</x:v>
      </x:c>
      <x:c r="D795" s="14" t="s">
        <x:v>94</x:v>
      </x:c>
      <x:c r="E795" s="15">
        <x:v>44771.48123137894</x:v>
      </x:c>
      <x:c r="F795" t="s">
        <x:v>99</x:v>
      </x:c>
      <x:c r="G795" s="6">
        <x:v>88.88567037233221</x:v>
      </x:c>
      <x:c r="H795" t="s">
        <x:v>97</x:v>
      </x:c>
      <x:c r="I795" s="6">
        <x:v>27.53560099369497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22.58</x:v>
      </x:c>
      <x:c r="S795" s="8">
        <x:v>136015.18400989368</x:v>
      </x:c>
      <x:c r="T795" s="12">
        <x:v>238381.11023100335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334863</x:v>
      </x:c>
      <x:c r="B796" s="1">
        <x:v>44782.72516836016</x:v>
      </x:c>
      <x:c r="C796" s="6">
        <x:v>13.237775345</x:v>
      </x:c>
      <x:c r="D796" s="14" t="s">
        <x:v>94</x:v>
      </x:c>
      <x:c r="E796" s="15">
        <x:v>44771.48123137894</x:v>
      </x:c>
      <x:c r="F796" t="s">
        <x:v>99</x:v>
      </x:c>
      <x:c r="G796" s="6">
        <x:v>88.87669069691881</x:v>
      </x:c>
      <x:c r="H796" t="s">
        <x:v>97</x:v>
      </x:c>
      <x:c r="I796" s="6">
        <x:v>27.528688488006992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22.582</x:v>
      </x:c>
      <x:c r="S796" s="8">
        <x:v>136024.15789759386</x:v>
      </x:c>
      <x:c r="T796" s="12">
        <x:v>238385.4516035408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334869</x:v>
      </x:c>
      <x:c r="B797" s="1">
        <x:v>44782.72517992994</x:v>
      </x:c>
      <x:c r="C797" s="6">
        <x:v>13.254435838333332</x:v>
      </x:c>
      <x:c r="D797" s="14" t="s">
        <x:v>94</x:v>
      </x:c>
      <x:c r="E797" s="15">
        <x:v>44771.48123137894</x:v>
      </x:c>
      <x:c r="F797" t="s">
        <x:v>99</x:v>
      </x:c>
      <x:c r="G797" s="6">
        <x:v>88.90568716576206</x:v>
      </x:c>
      <x:c r="H797" t="s">
        <x:v>97</x:v>
      </x:c>
      <x:c r="I797" s="6">
        <x:v>27.52195632223811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22.579</x:v>
      </x:c>
      <x:c r="S797" s="8">
        <x:v>136016.0895446063</x:v>
      </x:c>
      <x:c r="T797" s="12">
        <x:v>238375.27153153298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334882</x:v>
      </x:c>
      <x:c r="B798" s="1">
        <x:v>44782.72519150319</x:v>
      </x:c>
      <x:c r="C798" s="6">
        <x:v>13.271101316666666</x:v>
      </x:c>
      <x:c r="D798" s="14" t="s">
        <x:v>94</x:v>
      </x:c>
      <x:c r="E798" s="15">
        <x:v>44771.48123137894</x:v>
      </x:c>
      <x:c r="F798" t="s">
        <x:v>99</x:v>
      </x:c>
      <x:c r="G798" s="6">
        <x:v>88.90400716109919</x:v>
      </x:c>
      <x:c r="H798" t="s">
        <x:v>97</x:v>
      </x:c>
      <x:c r="I798" s="6">
        <x:v>27.515404495304665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22.58</x:v>
      </x:c>
      <x:c r="S798" s="8">
        <x:v>136024.76621647822</x:v>
      </x:c>
      <x:c r="T798" s="12">
        <x:v>238368.33070137582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334885</x:v>
      </x:c>
      <x:c r="B799" s="1">
        <x:v>44782.72520307414</x:v>
      </x:c>
      <x:c r="C799" s="6">
        <x:v>13.287763485</x:v>
      </x:c>
      <x:c r="D799" s="14" t="s">
        <x:v>94</x:v>
      </x:c>
      <x:c r="E799" s="15">
        <x:v>44771.48123137894</x:v>
      </x:c>
      <x:c r="F799" t="s">
        <x:v>99</x:v>
      </x:c>
      <x:c r="G799" s="6">
        <x:v>88.91954029149508</x:v>
      </x:c>
      <x:c r="H799" t="s">
        <x:v>97</x:v>
      </x:c>
      <x:c r="I799" s="6">
        <x:v>27.51510395309151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22.578</x:v>
      </x:c>
      <x:c r="S799" s="8">
        <x:v>136027.437721676</x:v>
      </x:c>
      <x:c r="T799" s="12">
        <x:v>238372.32943314442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334907</x:v>
      </x:c>
      <x:c r="B800" s="1">
        <x:v>44782.72521464559</x:v>
      </x:c>
      <x:c r="C800" s="6">
        <x:v>13.304426366666666</x:v>
      </x:c>
      <x:c r="D800" s="14" t="s">
        <x:v>94</x:v>
      </x:c>
      <x:c r="E800" s="15">
        <x:v>44771.48123137894</x:v>
      </x:c>
      <x:c r="F800" t="s">
        <x:v>99</x:v>
      </x:c>
      <x:c r="G800" s="6">
        <x:v>88.8957905597775</x:v>
      </x:c>
      <x:c r="H800" t="s">
        <x:v>97</x:v>
      </x:c>
      <x:c r="I800" s="6">
        <x:v>27.50765051481585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22.582</x:v>
      </x:c>
      <x:c r="S800" s="8">
        <x:v>136024.57459053403</x:v>
      </x:c>
      <x:c r="T800" s="12">
        <x:v>238368.9519541754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334893</x:v>
      </x:c>
      <x:c r="B801" s="1">
        <x:v>44782.725226218456</x:v>
      </x:c>
      <x:c r="C801" s="6">
        <x:v>13.321091291666667</x:v>
      </x:c>
      <x:c r="D801" s="14" t="s">
        <x:v>94</x:v>
      </x:c>
      <x:c r="E801" s="15">
        <x:v>44771.48123137894</x:v>
      </x:c>
      <x:c r="F801" t="s">
        <x:v>99</x:v>
      </x:c>
      <x:c r="G801" s="6">
        <x:v>88.86225555635738</x:v>
      </x:c>
      <x:c r="H801" t="s">
        <x:v>97</x:v>
      </x:c>
      <x:c r="I801" s="6">
        <x:v>27.51098652748169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22.586</x:v>
      </x:c>
      <x:c r="S801" s="8">
        <x:v>136026.46999884894</x:v>
      </x:c>
      <x:c r="T801" s="12">
        <x:v>238367.44771434582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334917</x:v>
      </x:c>
      <x:c r="B802" s="1">
        <x:v>44782.72523778809</x:v>
      </x:c>
      <x:c r="C802" s="6">
        <x:v>13.33775156</x:v>
      </x:c>
      <x:c r="D802" s="14" t="s">
        <x:v>94</x:v>
      </x:c>
      <x:c r="E802" s="15">
        <x:v>44771.48123137894</x:v>
      </x:c>
      <x:c r="F802" t="s">
        <x:v>99</x:v>
      </x:c>
      <x:c r="G802" s="6">
        <x:v>88.89120600831835</x:v>
      </x:c>
      <x:c r="H802" t="s">
        <x:v>97</x:v>
      </x:c>
      <x:c r="I802" s="6">
        <x:v>27.51269961635535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22.582</x:v>
      </x:c>
      <x:c r="S802" s="8">
        <x:v>136016.9969688878</x:v>
      </x:c>
      <x:c r="T802" s="12">
        <x:v>238363.65257011508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334926</x:v>
      </x:c>
      <x:c r="B803" s="1">
        <x:v>44782.72524933291</x:v>
      </x:c>
      <x:c r="C803" s="6">
        <x:v>13.35437611</x:v>
      </x:c>
      <x:c r="D803" s="14" t="s">
        <x:v>94</x:v>
      </x:c>
      <x:c r="E803" s="15">
        <x:v>44771.48123137894</x:v>
      </x:c>
      <x:c r="F803" t="s">
        <x:v>99</x:v>
      </x:c>
      <x:c r="G803" s="6">
        <x:v>88.89332197460888</x:v>
      </x:c>
      <x:c r="H803" t="s">
        <x:v>97</x:v>
      </x:c>
      <x:c r="I803" s="6">
        <x:v>27.518770569929984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22.581</x:v>
      </x:c>
      <x:c r="S803" s="8">
        <x:v>136036.31512640137</x:v>
      </x:c>
      <x:c r="T803" s="12">
        <x:v>238365.96605565908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334930</x:v>
      </x:c>
      <x:c r="B804" s="1">
        <x:v>44782.72526090878</x:v>
      </x:c>
      <x:c r="C804" s="6">
        <x:v>13.371045361666667</x:v>
      </x:c>
      <x:c r="D804" s="14" t="s">
        <x:v>94</x:v>
      </x:c>
      <x:c r="E804" s="15">
        <x:v>44771.48123137894</x:v>
      </x:c>
      <x:c r="F804" t="s">
        <x:v>99</x:v>
      </x:c>
      <x:c r="G804" s="6">
        <x:v>88.87636099858098</x:v>
      </x:c>
      <x:c r="H804" t="s">
        <x:v>97</x:v>
      </x:c>
      <x:c r="I804" s="6">
        <x:v>27.512248803408966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22.584</x:v>
      </x:c>
      <x:c r="S804" s="8">
        <x:v>136037.72960624547</x:v>
      </x:c>
      <x:c r="T804" s="12">
        <x:v>238366.4881840047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334941</x:v>
      </x:c>
      <x:c r="B805" s="1">
        <x:v>44782.72527247655</x:v>
      </x:c>
      <x:c r="C805" s="6">
        <x:v>13.387702951666666</x:v>
      </x:c>
      <x:c r="D805" s="14" t="s">
        <x:v>94</x:v>
      </x:c>
      <x:c r="E805" s="15">
        <x:v>44771.48123137894</x:v>
      </x:c>
      <x:c r="F805" t="s">
        <x:v>99</x:v>
      </x:c>
      <x:c r="G805" s="6">
        <x:v>88.86277386967986</x:v>
      </x:c>
      <x:c r="H805" t="s">
        <x:v>97</x:v>
      </x:c>
      <x:c r="I805" s="6">
        <x:v>27.51041549805177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22.586</x:v>
      </x:c>
      <x:c r="S805" s="8">
        <x:v>136047.45653510487</x:v>
      </x:c>
      <x:c r="T805" s="12">
        <x:v>238367.0849103191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334952</x:v>
      </x:c>
      <x:c r="B806" s="1">
        <x:v>44782.72528407933</x:v>
      </x:c>
      <x:c r="C806" s="6">
        <x:v>13.404410966666667</x:v>
      </x:c>
      <x:c r="D806" s="14" t="s">
        <x:v>94</x:v>
      </x:c>
      <x:c r="E806" s="15">
        <x:v>44771.48123137894</x:v>
      </x:c>
      <x:c r="F806" t="s">
        <x:v>99</x:v>
      </x:c>
      <x:c r="G806" s="6">
        <x:v>88.86053697226707</x:v>
      </x:c>
      <x:c r="H806" t="s">
        <x:v>97</x:v>
      </x:c>
      <x:c r="I806" s="6">
        <x:v>27.51287994155109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22.586</x:v>
      </x:c>
      <x:c r="S806" s="8">
        <x:v>136038.17858451317</x:v>
      </x:c>
      <x:c r="T806" s="12">
        <x:v>238355.8159409426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334957</x:v>
      </x:c>
      <x:c r="B807" s="1">
        <x:v>44782.72529565232</x:v>
      </x:c>
      <x:c r="C807" s="6">
        <x:v>13.421076075</x:v>
      </x:c>
      <x:c r="D807" s="14" t="s">
        <x:v>94</x:v>
      </x:c>
      <x:c r="E807" s="15">
        <x:v>44771.48123137894</x:v>
      </x:c>
      <x:c r="F807" t="s">
        <x:v>99</x:v>
      </x:c>
      <x:c r="G807" s="6">
        <x:v>88.84946215216463</x:v>
      </x:c>
      <x:c r="H807" t="s">
        <x:v>97</x:v>
      </x:c>
      <x:c r="I807" s="6">
        <x:v>27.508281652093046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22.588</x:v>
      </x:c>
      <x:c r="S807" s="8">
        <x:v>136035.4470153647</x:v>
      </x:c>
      <x:c r="T807" s="12">
        <x:v>238357.27991451428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334965</x:v>
      </x:c>
      <x:c r="B808" s="1">
        <x:v>44782.72530722729</x:v>
      </x:c>
      <x:c r="C808" s="6">
        <x:v>13.437744016666667</x:v>
      </x:c>
      <x:c r="D808" s="14" t="s">
        <x:v>94</x:v>
      </x:c>
      <x:c r="E808" s="15">
        <x:v>44771.48123137894</x:v>
      </x:c>
      <x:c r="F808" t="s">
        <x:v>99</x:v>
      </x:c>
      <x:c r="G808" s="6">
        <x:v>88.88866829034156</x:v>
      </x:c>
      <x:c r="H808" t="s">
        <x:v>97</x:v>
      </x:c>
      <x:c r="I808" s="6">
        <x:v>27.515494657973704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22.582</x:v>
      </x:c>
      <x:c r="S808" s="8">
        <x:v>136032.49480970486</x:v>
      </x:c>
      <x:c r="T808" s="12">
        <x:v>238358.94499285743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334973</x:v>
      </x:c>
      <x:c r="B809" s="1">
        <x:v>44782.72531877434</x:v>
      </x:c>
      <x:c r="C809" s="6">
        <x:v>13.454371773333333</x:v>
      </x:c>
      <x:c r="D809" s="14" t="s">
        <x:v>94</x:v>
      </x:c>
      <x:c r="E809" s="15">
        <x:v>44771.48123137894</x:v>
      </x:c>
      <x:c r="F809" t="s">
        <x:v>99</x:v>
      </x:c>
      <x:c r="G809" s="6">
        <x:v>88.88045367584158</x:v>
      </x:c>
      <x:c r="H809" t="s">
        <x:v>97</x:v>
      </x:c>
      <x:c r="I809" s="6">
        <x:v>27.50774067727707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22.584</x:v>
      </x:c>
      <x:c r="S809" s="8">
        <x:v>136038.55454379247</x:v>
      </x:c>
      <x:c r="T809" s="12">
        <x:v>238375.27336311352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334987</x:v>
      </x:c>
      <x:c r="B810" s="1">
        <x:v>44782.72533034602</x:v>
      </x:c>
      <x:c r="C810" s="6">
        <x:v>13.471034993333333</x:v>
      </x:c>
      <x:c r="D810" s="14" t="s">
        <x:v>94</x:v>
      </x:c>
      <x:c r="E810" s="15">
        <x:v>44771.48123137894</x:v>
      </x:c>
      <x:c r="F810" t="s">
        <x:v>99</x:v>
      </x:c>
      <x:c r="G810" s="6">
        <x:v>88.82476815115251</x:v>
      </x:c>
      <x:c r="H810" t="s">
        <x:v>97</x:v>
      </x:c>
      <x:c r="I810" s="6">
        <x:v>27.52709560827998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22.589</x:v>
      </x:c>
      <x:c r="S810" s="8">
        <x:v>136029.92628826696</x:v>
      </x:c>
      <x:c r="T810" s="12">
        <x:v>238354.75286081946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334995</x:v>
      </x:c>
      <x:c r="B811" s="1">
        <x:v>44782.72534206896</x:v>
      </x:c>
      <x:c r="C811" s="6">
        <x:v>13.487916031666666</x:v>
      </x:c>
      <x:c r="D811" s="14" t="s">
        <x:v>94</x:v>
      </x:c>
      <x:c r="E811" s="15">
        <x:v>44771.48123137894</x:v>
      </x:c>
      <x:c r="F811" t="s">
        <x:v>99</x:v>
      </x:c>
      <x:c r="G811" s="6">
        <x:v>88.8357711755474</x:v>
      </x:c>
      <x:c r="H811" t="s">
        <x:v>97</x:v>
      </x:c>
      <x:c r="I811" s="6">
        <x:v>27.523368873758045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22.588</x:v>
      </x:c>
      <x:c r="S811" s="8">
        <x:v>136052.42757275887</x:v>
      </x:c>
      <x:c r="T811" s="12">
        <x:v>238357.35234536038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335008</x:v>
      </x:c>
      <x:c r="B812" s="1">
        <x:v>44782.72535364141</x:v>
      </x:c>
      <x:c r="C812" s="6">
        <x:v>13.50458035</x:v>
      </x:c>
      <x:c r="D812" s="14" t="s">
        <x:v>94</x:v>
      </x:c>
      <x:c r="E812" s="15">
        <x:v>44771.48123137894</x:v>
      </x:c>
      <x:c r="F812" t="s">
        <x:v>99</x:v>
      </x:c>
      <x:c r="G812" s="6">
        <x:v>88.82640411564336</x:v>
      </x:c>
      <x:c r="H812" t="s">
        <x:v>97</x:v>
      </x:c>
      <x:c r="I812" s="6">
        <x:v>27.525292349122992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22.589</x:v>
      </x:c>
      <x:c r="S812" s="8">
        <x:v>136050.9888702351</x:v>
      </x:c>
      <x:c r="T812" s="12">
        <x:v>238360.55915532616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335016</x:v>
      </x:c>
      <x:c r="B813" s="1">
        <x:v>44782.72536521356</x:v>
      </x:c>
      <x:c r="C813" s="6">
        <x:v>13.521244261666666</x:v>
      </x:c>
      <x:c r="D813" s="14" t="s">
        <x:v>94</x:v>
      </x:c>
      <x:c r="E813" s="15">
        <x:v>44771.48123137894</x:v>
      </x:c>
      <x:c r="F813" t="s">
        <x:v>99</x:v>
      </x:c>
      <x:c r="G813" s="6">
        <x:v>88.83409377884928</x:v>
      </x:c>
      <x:c r="H813" t="s">
        <x:v>97</x:v>
      </x:c>
      <x:c r="I813" s="6">
        <x:v>27.516817044066556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22.589</x:v>
      </x:c>
      <x:c r="S813" s="8">
        <x:v>136040.79805933152</x:v>
      </x:c>
      <x:c r="T813" s="12">
        <x:v>238360.16201687048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335021</x:v>
      </x:c>
      <x:c r="B814" s="1">
        <x:v>44782.72537678949</x:v>
      </x:c>
      <x:c r="C814" s="6">
        <x:v>13.53791359</x:v>
      </x:c>
      <x:c r="D814" s="14" t="s">
        <x:v>94</x:v>
      </x:c>
      <x:c r="E814" s="15">
        <x:v>44771.48123137894</x:v>
      </x:c>
      <x:c r="F814" t="s">
        <x:v>99</x:v>
      </x:c>
      <x:c r="G814" s="6">
        <x:v>88.83199544817745</x:v>
      </x:c>
      <x:c r="H814" t="s">
        <x:v>97</x:v>
      </x:c>
      <x:c r="I814" s="6">
        <x:v>27.535931592150064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22.587</x:v>
      </x:c>
      <x:c r="S814" s="8">
        <x:v>136044.83264244147</x:v>
      </x:c>
      <x:c r="T814" s="12">
        <x:v>238351.6328706498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335030</x:v>
      </x:c>
      <x:c r="B815" s="1">
        <x:v>44782.72538836306</x:v>
      </x:c>
      <x:c r="C815" s="6">
        <x:v>13.554579536666667</x:v>
      </x:c>
      <x:c r="D815" s="14" t="s">
        <x:v>94</x:v>
      </x:c>
      <x:c r="E815" s="15">
        <x:v>44771.48123137894</x:v>
      </x:c>
      <x:c r="F815" t="s">
        <x:v>99</x:v>
      </x:c>
      <x:c r="G815" s="6">
        <x:v>88.83248486263862</x:v>
      </x:c>
      <x:c r="H815" t="s">
        <x:v>97</x:v>
      </x:c>
      <x:c r="I815" s="6">
        <x:v>27.518590244417737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22.589</x:v>
      </x:c>
      <x:c r="S815" s="8">
        <x:v>136044.01960666434</x:v>
      </x:c>
      <x:c r="T815" s="12">
        <x:v>238352.60111716852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335040</x:v>
      </x:c>
      <x:c r="B816" s="1">
        <x:v>44782.725399901225</x:v>
      </x:c>
      <x:c r="C816" s="6">
        <x:v>13.57119449</x:v>
      </x:c>
      <x:c r="D816" s="14" t="s">
        <x:v>94</x:v>
      </x:c>
      <x:c r="E816" s="15">
        <x:v>44771.48123137894</x:v>
      </x:c>
      <x:c r="F816" t="s">
        <x:v>99</x:v>
      </x:c>
      <x:c r="G816" s="6">
        <x:v>88.8211146669458</x:v>
      </x:c>
      <x:c r="H816" t="s">
        <x:v>97</x:v>
      </x:c>
      <x:c r="I816" s="6">
        <x:v>27.531122890559345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22.589</x:v>
      </x:c>
      <x:c r="S816" s="8">
        <x:v>136045.5205617203</x:v>
      </x:c>
      <x:c r="T816" s="12">
        <x:v>238356.21366359515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335053</x:v>
      </x:c>
      <x:c r="B817" s="1">
        <x:v>44782.725411521686</x:v>
      </x:c>
      <x:c r="C817" s="6">
        <x:v>13.587927945</x:v>
      </x:c>
      <x:c r="D817" s="14" t="s">
        <x:v>94</x:v>
      </x:c>
      <x:c r="E817" s="15">
        <x:v>44771.48123137894</x:v>
      </x:c>
      <x:c r="F817" t="s">
        <x:v>99</x:v>
      </x:c>
      <x:c r="G817" s="6">
        <x:v>88.82025535651093</x:v>
      </x:c>
      <x:c r="H817" t="s">
        <x:v>97</x:v>
      </x:c>
      <x:c r="I817" s="6">
        <x:v>27.523669416710618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22.59</x:v>
      </x:c>
      <x:c r="S817" s="8">
        <x:v>136052.98062706602</x:v>
      </x:c>
      <x:c r="T817" s="12">
        <x:v>238355.3769933067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335056</x:v>
      </x:c>
      <x:c r="B818" s="1">
        <x:v>44782.72542304265</x:v>
      </x:c>
      <x:c r="C818" s="6">
        <x:v>13.604518138333333</x:v>
      </x:c>
      <x:c r="D818" s="14" t="s">
        <x:v>94</x:v>
      </x:c>
      <x:c r="E818" s="15">
        <x:v>44771.48123137894</x:v>
      </x:c>
      <x:c r="F818" t="s">
        <x:v>99</x:v>
      </x:c>
      <x:c r="G818" s="6">
        <x:v>88.84372120728653</x:v>
      </x:c>
      <x:c r="H818" t="s">
        <x:v>97</x:v>
      </x:c>
      <x:c r="I818" s="6">
        <x:v>27.523008222249246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22.587</x:v>
      </x:c>
      <x:c r="S818" s="8">
        <x:v>136050.8379334968</x:v>
      </x:c>
      <x:c r="T818" s="12">
        <x:v>238353.624256753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335067</x:v>
      </x:c>
      <x:c r="B819" s="1">
        <x:v>44782.725434609405</x:v>
      </x:c>
      <x:c r="C819" s="6">
        <x:v>13.621174275</x:v>
      </x:c>
      <x:c r="D819" s="14" t="s">
        <x:v>94</x:v>
      </x:c>
      <x:c r="E819" s="15">
        <x:v>44771.48123137894</x:v>
      </x:c>
      <x:c r="F819" t="s">
        <x:v>99</x:v>
      </x:c>
      <x:c r="G819" s="6">
        <x:v>88.80500195757521</x:v>
      </x:c>
      <x:c r="H819" t="s">
        <x:v>97</x:v>
      </x:c>
      <x:c r="I819" s="6">
        <x:v>27.532084630326608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22.590999999999998</x:v>
      </x:c>
      <x:c r="S819" s="8">
        <x:v>136043.13217747677</x:v>
      </x:c>
      <x:c r="T819" s="12">
        <x:v>238350.64330434139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335077</x:v>
      </x:c>
      <x:c r="B820" s="1">
        <x:v>44782.72544618383</x:v>
      </x:c>
      <x:c r="C820" s="6">
        <x:v>13.637841443333333</x:v>
      </x:c>
      <x:c r="D820" s="14" t="s">
        <x:v>94</x:v>
      </x:c>
      <x:c r="E820" s="15">
        <x:v>44771.48123137894</x:v>
      </x:c>
      <x:c r="F820" t="s">
        <x:v>99</x:v>
      </x:c>
      <x:c r="G820" s="6">
        <x:v>88.82825826559534</x:v>
      </x:c>
      <x:c r="H820" t="s">
        <x:v>97</x:v>
      </x:c>
      <x:c r="I820" s="6">
        <x:v>27.523248656583746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22.589</x:v>
      </x:c>
      <x:c r="S820" s="8">
        <x:v>136036.18595861463</x:v>
      </x:c>
      <x:c r="T820" s="12">
        <x:v>238347.85374973397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335086</x:v>
      </x:c>
      <x:c r="B821" s="1">
        <x:v>44782.72545770426</x:v>
      </x:c>
      <x:c r="C821" s="6">
        <x:v>13.654430863333333</x:v>
      </x:c>
      <x:c r="D821" s="14" t="s">
        <x:v>94</x:v>
      </x:c>
      <x:c r="E821" s="15">
        <x:v>44771.48123137894</x:v>
      </x:c>
      <x:c r="F821" t="s">
        <x:v>99</x:v>
      </x:c>
      <x:c r="G821" s="6">
        <x:v>88.84635381518981</x:v>
      </x:c>
      <x:c r="H821" t="s">
        <x:v>97</x:v>
      </x:c>
      <x:c r="I821" s="6">
        <x:v>27.52850816196178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22.586</x:v>
      </x:c>
      <x:c r="S821" s="8">
        <x:v>136032.210017581</x:v>
      </x:c>
      <x:c r="T821" s="12">
        <x:v>238345.26867935972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335090</x:v>
      </x:c>
      <x:c r="B822" s="1">
        <x:v>44782.72546927856</x:v>
      </x:c>
      <x:c r="C822" s="6">
        <x:v>13.67109785</x:v>
      </x:c>
      <x:c r="D822" s="14" t="s">
        <x:v>94</x:v>
      </x:c>
      <x:c r="E822" s="15">
        <x:v>44771.48123137894</x:v>
      </x:c>
      <x:c r="F822" t="s">
        <x:v>99</x:v>
      </x:c>
      <x:c r="G822" s="6">
        <x:v>88.82493174548542</x:v>
      </x:c>
      <x:c r="H822" t="s">
        <x:v>97</x:v>
      </x:c>
      <x:c r="I822" s="6">
        <x:v>27.52691528232026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22.589</x:v>
      </x:c>
      <x:c r="S822" s="8">
        <x:v>136023.92094537787</x:v>
      </x:c>
      <x:c r="T822" s="12">
        <x:v>238347.867213819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335103</x:v>
      </x:c>
      <x:c r="B823" s="1">
        <x:v>44782.725480844485</x:v>
      </x:c>
      <x:c r="C823" s="6">
        <x:v>13.687752778333333</x:v>
      </x:c>
      <x:c r="D823" s="14" t="s">
        <x:v>94</x:v>
      </x:c>
      <x:c r="E823" s="15">
        <x:v>44771.48123137894</x:v>
      </x:c>
      <x:c r="F823" t="s">
        <x:v>99</x:v>
      </x:c>
      <x:c r="G823" s="6">
        <x:v>88.85229940078075</x:v>
      </x:c>
      <x:c r="H823" t="s">
        <x:v>97</x:v>
      </x:c>
      <x:c r="I823" s="6">
        <x:v>27.52195632223811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22.586</x:v>
      </x:c>
      <x:c r="S823" s="8">
        <x:v>136019.89876121943</x:v>
      </x:c>
      <x:c r="T823" s="12">
        <x:v>238336.32374332414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335109</x:v>
      </x:c>
      <x:c r="B824" s="1">
        <x:v>44782.72549243674</x:v>
      </x:c>
      <x:c r="C824" s="6">
        <x:v>13.704445628333334</x:v>
      </x:c>
      <x:c r="D824" s="14" t="s">
        <x:v>94</x:v>
      </x:c>
      <x:c r="E824" s="15">
        <x:v>44771.48123137894</x:v>
      </x:c>
      <x:c r="F824" t="s">
        <x:v>99</x:v>
      </x:c>
      <x:c r="G824" s="6">
        <x:v>88.86085128177291</x:v>
      </x:c>
      <x:c r="H824" t="s">
        <x:v>97</x:v>
      </x:c>
      <x:c r="I824" s="6">
        <x:v>27.520934476828643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22.585</x:v>
      </x:c>
      <x:c r="S824" s="8">
        <x:v>136030.419900488</x:v>
      </x:c>
      <x:c r="T824" s="12">
        <x:v>238344.8837827916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335118</x:v>
      </x:c>
      <x:c r="B825" s="1">
        <x:v>44782.7255040027</x:v>
      </x:c>
      <x:c r="C825" s="6">
        <x:v>13.721100623333333</x:v>
      </x:c>
      <x:c r="D825" s="14" t="s">
        <x:v>94</x:v>
      </x:c>
      <x:c r="E825" s="15">
        <x:v>44771.48123137894</x:v>
      </x:c>
      <x:c r="F825" t="s">
        <x:v>99</x:v>
      </x:c>
      <x:c r="G825" s="6">
        <x:v>88.8644247433609</x:v>
      </x:c>
      <x:c r="H825" t="s">
        <x:v>97</x:v>
      </x:c>
      <x:c r="I825" s="6">
        <x:v>27.51699736948285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22.585</x:v>
      </x:c>
      <x:c r="S825" s="8">
        <x:v>136033.33834042348</x:v>
      </x:c>
      <x:c r="T825" s="12">
        <x:v>238342.06323294758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335127</x:v>
      </x:c>
      <x:c r="B826" s="1">
        <x:v>44782.725515578604</x:v>
      </x:c>
      <x:c r="C826" s="6">
        <x:v>13.737769913333333</x:v>
      </x:c>
      <x:c r="D826" s="14" t="s">
        <x:v>94</x:v>
      </x:c>
      <x:c r="E826" s="15">
        <x:v>44771.48123137894</x:v>
      </x:c>
      <x:c r="F826" t="s">
        <x:v>99</x:v>
      </x:c>
      <x:c r="G826" s="6">
        <x:v>88.84133444207347</x:v>
      </x:c>
      <x:c r="H826" t="s">
        <x:v>97</x:v>
      </x:c>
      <x:c r="I826" s="6">
        <x:v>27.51723780338716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22.588</x:v>
      </x:c>
      <x:c r="S826" s="8">
        <x:v>135972.1277658042</x:v>
      </x:c>
      <x:c r="T826" s="12">
        <x:v>238345.86067179302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335139</x:v>
      </x:c>
      <x:c r="B827" s="1">
        <x:v>44782.72552714999</x:v>
      </x:c>
      <x:c r="C827" s="6">
        <x:v>13.754432708333333</x:v>
      </x:c>
      <x:c r="D827" s="14" t="s">
        <x:v>94</x:v>
      </x:c>
      <x:c r="E827" s="15">
        <x:v>44771.48123137894</x:v>
      </x:c>
      <x:c r="F827" t="s">
        <x:v>99</x:v>
      </x:c>
      <x:c r="G827" s="6">
        <x:v>88.86723456917562</x:v>
      </x:c>
      <x:c r="H827" t="s">
        <x:v>97</x:v>
      </x:c>
      <x:c r="I827" s="6">
        <x:v>27.513901784508107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22.585</x:v>
      </x:c>
      <x:c r="S827" s="8">
        <x:v>135993.73793048784</x:v>
      </x:c>
      <x:c r="T827" s="12">
        <x:v>238335.24575223657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335151</x:v>
      </x:c>
      <x:c r="B828" s="1">
        <x:v>44782.72553872268</x:v>
      </x:c>
      <x:c r="C828" s="6">
        <x:v>13.771097395</x:v>
      </x:c>
      <x:c r="D828" s="14" t="s">
        <x:v>94</x:v>
      </x:c>
      <x:c r="E828" s="15">
        <x:v>44771.48123137894</x:v>
      </x:c>
      <x:c r="F828" t="s">
        <x:v>99</x:v>
      </x:c>
      <x:c r="G828" s="6">
        <x:v>88.86858475788111</x:v>
      </x:c>
      <x:c r="H828" t="s">
        <x:v>97</x:v>
      </x:c>
      <x:c r="I828" s="6">
        <x:v>27.504013964246496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22.586</x:v>
      </x:c>
      <x:c r="S828" s="8">
        <x:v>135999.17741509137</x:v>
      </x:c>
      <x:c r="T828" s="12">
        <x:v>238341.28071372455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335154</x:v>
      </x:c>
      <x:c r="B829" s="1">
        <x:v>44782.725550291936</x:v>
      </x:c>
      <x:c r="C829" s="6">
        <x:v>13.787757108333333</x:v>
      </x:c>
      <x:c r="D829" s="14" t="s">
        <x:v>94</x:v>
      </x:c>
      <x:c r="E829" s="15">
        <x:v>44771.48123137894</x:v>
      </x:c>
      <x:c r="F829" t="s">
        <x:v>99</x:v>
      </x:c>
      <x:c r="G829" s="6">
        <x:v>88.85523116216237</x:v>
      </x:c>
      <x:c r="H829" t="s">
        <x:v>97</x:v>
      </x:c>
      <x:c r="I829" s="6">
        <x:v>27.5103253355187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22.587</x:v>
      </x:c>
      <x:c r="S829" s="8">
        <x:v>136007.4609648018</x:v>
      </x:c>
      <x:c r="T829" s="12">
        <x:v>238337.23766241028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335164</x:v>
      </x:c>
      <x:c r="B830" s="1">
        <x:v>44782.725561863095</x:v>
      </x:c>
      <x:c r="C830" s="6">
        <x:v>13.80441958</x:v>
      </x:c>
      <x:c r="D830" s="14" t="s">
        <x:v>94</x:v>
      </x:c>
      <x:c r="E830" s="15">
        <x:v>44771.48123137894</x:v>
      </x:c>
      <x:c r="F830" t="s">
        <x:v>99</x:v>
      </x:c>
      <x:c r="G830" s="6">
        <x:v>88.82895352262452</x:v>
      </x:c>
      <x:c r="H830" t="s">
        <x:v>97</x:v>
      </x:c>
      <x:c r="I830" s="6">
        <x:v>27.514082109768424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22.59</x:v>
      </x:c>
      <x:c r="S830" s="8">
        <x:v>136007.03145556818</x:v>
      </x:c>
      <x:c r="T830" s="12">
        <x:v>238333.3017527835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335175</x:v>
      </x:c>
      <x:c r="B831" s="1">
        <x:v>44782.725573436684</x:v>
      </x:c>
      <x:c r="C831" s="6">
        <x:v>13.821085555</x:v>
      </x:c>
      <x:c r="D831" s="14" t="s">
        <x:v>94</x:v>
      </x:c>
      <x:c r="E831" s="15">
        <x:v>44771.48123137894</x:v>
      </x:c>
      <x:c r="F831" t="s">
        <x:v>99</x:v>
      </x:c>
      <x:c r="G831" s="6">
        <x:v>88.8379671026597</x:v>
      </x:c>
      <x:c r="H831" t="s">
        <x:v>97</x:v>
      </x:c>
      <x:c r="I831" s="6">
        <x:v>27.529349683587043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22.587</x:v>
      </x:c>
      <x:c r="S831" s="8">
        <x:v>136015.52245203732</x:v>
      </x:c>
      <x:c r="T831" s="12">
        <x:v>238330.76039855744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335184</x:v>
      </x:c>
      <x:c r="B832" s="1">
        <x:v>44782.725585042455</x:v>
      </x:c>
      <x:c r="C832" s="6">
        <x:v>13.837797855</x:v>
      </x:c>
      <x:c r="D832" s="14" t="s">
        <x:v>94</x:v>
      </x:c>
      <x:c r="E832" s="15">
        <x:v>44771.48123137894</x:v>
      </x:c>
      <x:c r="F832" t="s">
        <x:v>99</x:v>
      </x:c>
      <x:c r="G832" s="6">
        <x:v>88.82572245805595</x:v>
      </x:c>
      <x:c r="H832" t="s">
        <x:v>97</x:v>
      </x:c>
      <x:c r="I832" s="6">
        <x:v>27.526043706987366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22.589</x:v>
      </x:c>
      <x:c r="S832" s="8">
        <x:v>136005.55573800384</x:v>
      </x:c>
      <x:c r="T832" s="12">
        <x:v>238335.19731033803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335191</x:v>
      </x:c>
      <x:c r="B833" s="1">
        <x:v>44782.72559661189</x:v>
      </x:c>
      <x:c r="C833" s="6">
        <x:v>13.85445785</x:v>
      </x:c>
      <x:c r="D833" s="14" t="s">
        <x:v>94</x:v>
      </x:c>
      <x:c r="E833" s="15">
        <x:v>44771.48123137894</x:v>
      </x:c>
      <x:c r="F833" t="s">
        <x:v>99</x:v>
      </x:c>
      <x:c r="G833" s="6">
        <x:v>88.85010321702661</x:v>
      </x:c>
      <x:c r="H833" t="s">
        <x:v>97</x:v>
      </x:c>
      <x:c r="I833" s="6">
        <x:v>27.5159755255836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22.587</x:v>
      </x:c>
      <x:c r="S833" s="8">
        <x:v>136004.97715627146</x:v>
      </x:c>
      <x:c r="T833" s="12">
        <x:v>238329.77306865298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335203</x:v>
      </x:c>
      <x:c r="B834" s="1">
        <x:v>44782.725608186265</x:v>
      </x:c>
      <x:c r="C834" s="6">
        <x:v>13.871124948333334</x:v>
      </x:c>
      <x:c r="D834" s="14" t="s">
        <x:v>94</x:v>
      </x:c>
      <x:c r="E834" s="15">
        <x:v>44771.48123137894</x:v>
      </x:c>
      <x:c r="F834" t="s">
        <x:v>99</x:v>
      </x:c>
      <x:c r="G834" s="6">
        <x:v>88.83128502253427</x:v>
      </x:c>
      <x:c r="H834" t="s">
        <x:v>97</x:v>
      </x:c>
      <x:c r="I834" s="6">
        <x:v>27.519912631730676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22.589</x:v>
      </x:c>
      <x:c r="S834" s="8">
        <x:v>136011.0680978227</x:v>
      </x:c>
      <x:c r="T834" s="12">
        <x:v>238332.7474506818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335217</x:v>
      </x:c>
      <x:c r="B835" s="1">
        <x:v>44782.72561993424</x:v>
      </x:c>
      <x:c r="C835" s="6">
        <x:v>13.88804203</x:v>
      </x:c>
      <x:c r="D835" s="14" t="s">
        <x:v>94</x:v>
      </x:c>
      <x:c r="E835" s="15">
        <x:v>44771.48123137894</x:v>
      </x:c>
      <x:c r="F835" t="s">
        <x:v>99</x:v>
      </x:c>
      <x:c r="G835" s="6">
        <x:v>88.81423013391303</x:v>
      </x:c>
      <x:c r="H835" t="s">
        <x:v>97</x:v>
      </x:c>
      <x:c r="I835" s="6">
        <x:v>27.530311422845898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22.59</x:v>
      </x:c>
      <x:c r="S835" s="8">
        <x:v>136011.46463125732</x:v>
      </x:c>
      <x:c r="T835" s="12">
        <x:v>238331.2150624293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335216</x:v>
      </x:c>
      <x:c r="B836" s="1">
        <x:v>44782.72563137829</x:v>
      </x:c>
      <x:c r="C836" s="6">
        <x:v>13.904521465</x:v>
      </x:c>
      <x:c r="D836" s="14" t="s">
        <x:v>94</x:v>
      </x:c>
      <x:c r="E836" s="15">
        <x:v>44771.48123137894</x:v>
      </x:c>
      <x:c r="F836" t="s">
        <x:v>99</x:v>
      </x:c>
      <x:c r="G836" s="6">
        <x:v>88.79390766292931</x:v>
      </x:c>
      <x:c r="H836" t="s">
        <x:v>97</x:v>
      </x:c>
      <x:c r="I836" s="6">
        <x:v>27.527516368888428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22.593</x:v>
      </x:c>
      <x:c r="S836" s="8">
        <x:v>136018.57283241578</x:v>
      </x:c>
      <x:c r="T836" s="12">
        <x:v>238334.68685818955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335233</x:v>
      </x:c>
      <x:c r="B837" s="1">
        <x:v>44782.72564291286</x:v>
      </x:c>
      <x:c r="C837" s="6">
        <x:v>13.921131243333333</x:v>
      </x:c>
      <x:c r="D837" s="14" t="s">
        <x:v>94</x:v>
      </x:c>
      <x:c r="E837" s="15">
        <x:v>44771.48123137894</x:v>
      </x:c>
      <x:c r="F837" t="s">
        <x:v>99</x:v>
      </x:c>
      <x:c r="G837" s="6">
        <x:v>88.8137254932149</x:v>
      </x:c>
      <x:c r="H837" t="s">
        <x:v>97</x:v>
      </x:c>
      <x:c r="I837" s="6">
        <x:v>27.522467245059488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22.590999999999998</x:v>
      </x:c>
      <x:c r="S837" s="8">
        <x:v>136019.4486577523</x:v>
      </x:c>
      <x:c r="T837" s="12">
        <x:v>238318.92622590176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335234</x:v>
      </x:c>
      <x:c r="B838" s="1">
        <x:v>44782.72565448247</x:v>
      </x:c>
      <x:c r="C838" s="6">
        <x:v>13.937791488333334</x:v>
      </x:c>
      <x:c r="D838" s="14" t="s">
        <x:v>94</x:v>
      </x:c>
      <x:c r="E838" s="15">
        <x:v>44771.48123137894</x:v>
      </x:c>
      <x:c r="F838" t="s">
        <x:v>99</x:v>
      </x:c>
      <x:c r="G838" s="6">
        <x:v>88.81241687759064</x:v>
      </x:c>
      <x:c r="H838" t="s">
        <x:v>97</x:v>
      </x:c>
      <x:c r="I838" s="6">
        <x:v>27.523909851092867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22.590999999999998</x:v>
      </x:c>
      <x:c r="S838" s="8">
        <x:v>136016.64087327805</x:v>
      </x:c>
      <x:c r="T838" s="12">
        <x:v>238329.11680694504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335244</x:v>
      </x:c>
      <x:c r="B839" s="1">
        <x:v>44782.72566605561</x:v>
      </x:c>
      <x:c r="C839" s="6">
        <x:v>13.954456798333334</x:v>
      </x:c>
      <x:c r="D839" s="14" t="s">
        <x:v>94</x:v>
      </x:c>
      <x:c r="E839" s="15">
        <x:v>44771.48123137894</x:v>
      </x:c>
      <x:c r="F839" t="s">
        <x:v>99</x:v>
      </x:c>
      <x:c r="G839" s="6">
        <x:v>88.79766916906668</x:v>
      </x:c>
      <x:c r="H839" t="s">
        <x:v>97</x:v>
      </x:c>
      <x:c r="I839" s="6">
        <x:v>27.523368873758045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22.593</x:v>
      </x:c>
      <x:c r="S839" s="8">
        <x:v>136009.64531134802</x:v>
      </x:c>
      <x:c r="T839" s="12">
        <x:v>238317.74787157655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335254</x:v>
      </x:c>
      <x:c r="B840" s="1">
        <x:v>44782.72567762795</x:v>
      </x:c>
      <x:c r="C840" s="6">
        <x:v>13.971120961666667</x:v>
      </x:c>
      <x:c r="D840" s="14" t="s">
        <x:v>94</x:v>
      </x:c>
      <x:c r="E840" s="15">
        <x:v>44771.48123137894</x:v>
      </x:c>
      <x:c r="F840" t="s">
        <x:v>99</x:v>
      </x:c>
      <x:c r="G840" s="6">
        <x:v>88.81116281586245</x:v>
      </x:c>
      <x:c r="H840" t="s">
        <x:v>97</x:v>
      </x:c>
      <x:c r="I840" s="6">
        <x:v>27.525292349122992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22.590999999999998</x:v>
      </x:c>
      <x:c r="S840" s="8">
        <x:v>136004.05388615114</x:v>
      </x:c>
      <x:c r="T840" s="12">
        <x:v>238319.99992893724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335261</x:v>
      </x:c>
      <x:c r="B841" s="1">
        <x:v>44782.72568929059</x:v>
      </x:c>
      <x:c r="C841" s="6">
        <x:v>13.987915173333333</x:v>
      </x:c>
      <x:c r="D841" s="14" t="s">
        <x:v>94</x:v>
      </x:c>
      <x:c r="E841" s="15">
        <x:v>44771.48123137894</x:v>
      </x:c>
      <x:c r="F841" t="s">
        <x:v>99</x:v>
      </x:c>
      <x:c r="G841" s="6">
        <x:v>88.82718106115681</x:v>
      </x:c>
      <x:c r="H841" t="s">
        <x:v>97</x:v>
      </x:c>
      <x:c r="I841" s="6">
        <x:v>27.51603563403978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22.59</x:v>
      </x:c>
      <x:c r="S841" s="8">
        <x:v>135998.62198156666</x:v>
      </x:c>
      <x:c r="T841" s="12">
        <x:v>238323.20464229645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335271</x:v>
      </x:c>
      <x:c r="B842" s="1">
        <x:v>44782.72570075826</x:v>
      </x:c>
      <x:c r="C842" s="6">
        <x:v>14.004428621666667</x:v>
      </x:c>
      <x:c r="D842" s="14" t="s">
        <x:v>94</x:v>
      </x:c>
      <x:c r="E842" s="15">
        <x:v>44771.48123137894</x:v>
      </x:c>
      <x:c r="F842" t="s">
        <x:v>99</x:v>
      </x:c>
      <x:c r="G842" s="6">
        <x:v>88.81823779010385</x:v>
      </x:c>
      <x:c r="H842" t="s">
        <x:v>97</x:v>
      </x:c>
      <x:c r="I842" s="6">
        <x:v>27.52589343540103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22.59</x:v>
      </x:c>
      <x:c r="S842" s="8">
        <x:v>135996.2162563208</x:v>
      </x:c>
      <x:c r="T842" s="12">
        <x:v>238318.0323293713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335287</x:v>
      </x:c>
      <x:c r="B843" s="1">
        <x:v>44782.72571234814</x:v>
      </x:c>
      <x:c r="C843" s="6">
        <x:v>14.021118043333333</x:v>
      </x:c>
      <x:c r="D843" s="14" t="s">
        <x:v>94</x:v>
      </x:c>
      <x:c r="E843" s="15">
        <x:v>44771.48123137894</x:v>
      </x:c>
      <x:c r="F843" t="s">
        <x:v>99</x:v>
      </x:c>
      <x:c r="G843" s="6">
        <x:v>88.842330351429</x:v>
      </x:c>
      <x:c r="H843" t="s">
        <x:v>97</x:v>
      </x:c>
      <x:c r="I843" s="6">
        <x:v>27.524540991426875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22.587</x:v>
      </x:c>
      <x:c r="S843" s="8">
        <x:v>135990.73860925628</x:v>
      </x:c>
      <x:c r="T843" s="12">
        <x:v>238321.8556165948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335296</x:v>
      </x:c>
      <x:c r="B844" s="1">
        <x:v>44782.725723916905</x:v>
      </x:c>
      <x:c r="C844" s="6">
        <x:v>14.037777073333332</x:v>
      </x:c>
      <x:c r="D844" s="14" t="s">
        <x:v>94</x:v>
      </x:c>
      <x:c r="E844" s="15">
        <x:v>44771.48123137894</x:v>
      </x:c>
      <x:c r="F844" t="s">
        <x:v>99</x:v>
      </x:c>
      <x:c r="G844" s="6">
        <x:v>88.83511666455836</x:v>
      </x:c>
      <x:c r="H844" t="s">
        <x:v>97</x:v>
      </x:c>
      <x:c r="I844" s="6">
        <x:v>27.507289864996892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22.59</x:v>
      </x:c>
      <x:c r="S844" s="8">
        <x:v>135995.67550085761</x:v>
      </x:c>
      <x:c r="T844" s="12">
        <x:v>238310.06214211215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335301</x:v>
      </x:c>
      <x:c r="B845" s="1">
        <x:v>44782.7257354897</x:v>
      </x:c>
      <x:c r="C845" s="6">
        <x:v>14.054441901666667</x:v>
      </x:c>
      <x:c r="D845" s="14" t="s">
        <x:v>94</x:v>
      </x:c>
      <x:c r="E845" s="15">
        <x:v>44771.48123137894</x:v>
      </x:c>
      <x:c r="F845" t="s">
        <x:v>99</x:v>
      </x:c>
      <x:c r="G845" s="6">
        <x:v>88.83170776461478</x:v>
      </x:c>
      <x:c r="H845" t="s">
        <x:v>97</x:v>
      </x:c>
      <x:c r="I845" s="6">
        <x:v>27.511046635848288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22.59</x:v>
      </x:c>
      <x:c r="S845" s="8">
        <x:v>135977.73116703675</x:v>
      </x:c>
      <x:c r="T845" s="12">
        <x:v>238315.9096171918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335311</x:v>
      </x:c>
      <x:c r="B846" s="1">
        <x:v>44782.72574698065</x:v>
      </x:c>
      <x:c r="C846" s="6">
        <x:v>14.070988856666666</x:v>
      </x:c>
      <x:c r="D846" s="14" t="s">
        <x:v>94</x:v>
      </x:c>
      <x:c r="E846" s="15">
        <x:v>44771.48123137894</x:v>
      </x:c>
      <x:c r="F846" t="s">
        <x:v>99</x:v>
      </x:c>
      <x:c r="G846" s="6">
        <x:v>88.83204855421906</x:v>
      </x:c>
      <x:c r="H846" t="s">
        <x:v>97</x:v>
      </x:c>
      <x:c r="I846" s="6">
        <x:v>27.51907111247101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22.589</x:v>
      </x:c>
      <x:c r="S846" s="8">
        <x:v>136000.35891055982</x:v>
      </x:c>
      <x:c r="T846" s="12">
        <x:v>238317.00901862723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335319</x:v>
      </x:c>
      <x:c r="B847" s="1">
        <x:v>44782.72575854975</x:v>
      </x:c>
      <x:c r="C847" s="6">
        <x:v>14.087648361666666</x:v>
      </x:c>
      <x:c r="D847" s="14" t="s">
        <x:v>94</x:v>
      </x:c>
      <x:c r="E847" s="15">
        <x:v>44771.48123137894</x:v>
      </x:c>
      <x:c r="F847" t="s">
        <x:v>99</x:v>
      </x:c>
      <x:c r="G847" s="6">
        <x:v>88.8062693779795</x:v>
      </x:c>
      <x:c r="H847" t="s">
        <x:v>97</x:v>
      </x:c>
      <x:c r="I847" s="6">
        <x:v>27.522286919349426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22.592</x:v>
      </x:c>
      <x:c r="S847" s="8">
        <x:v>136005.6891348085</x:v>
      </x:c>
      <x:c r="T847" s="12">
        <x:v>238319.62312408222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335332</x:v>
      </x:c>
      <x:c r="B848" s="1">
        <x:v>44782.725770124176</x:v>
      </x:c>
      <x:c r="C848" s="6">
        <x:v>14.104315533333333</x:v>
      </x:c>
      <x:c r="D848" s="14" t="s">
        <x:v>94</x:v>
      </x:c>
      <x:c r="E848" s="15">
        <x:v>44771.48123137894</x:v>
      </x:c>
      <x:c r="F848" t="s">
        <x:v>99</x:v>
      </x:c>
      <x:c r="G848" s="6">
        <x:v>88.8222465320338</x:v>
      </x:c>
      <x:c r="H848" t="s">
        <x:v>97</x:v>
      </x:c>
      <x:c r="I848" s="6">
        <x:v>27.504675154965753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22.592</x:v>
      </x:c>
      <x:c r="S848" s="8">
        <x:v>136003.7135954679</x:v>
      </x:c>
      <x:c r="T848" s="12">
        <x:v>238321.53287772246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335341</x:v>
      </x:c>
      <x:c r="B849" s="1">
        <x:v>44782.725781688445</x:v>
      </x:c>
      <x:c r="C849" s="6">
        <x:v>14.120968078333334</x:v>
      </x:c>
      <x:c r="D849" s="14" t="s">
        <x:v>94</x:v>
      </x:c>
      <x:c r="E849" s="15">
        <x:v>44771.48123137894</x:v>
      </x:c>
      <x:c r="F849" t="s">
        <x:v>99</x:v>
      </x:c>
      <x:c r="G849" s="6">
        <x:v>88.80583449856508</x:v>
      </x:c>
      <x:c r="H849" t="s">
        <x:v>97</x:v>
      </x:c>
      <x:c r="I849" s="6">
        <x:v>27.505967482657525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22.593999999999998</x:v>
      </x:c>
      <x:c r="S849" s="8">
        <x:v>136002.51854307862</x:v>
      </x:c>
      <x:c r="T849" s="12">
        <x:v>238299.5679744485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335347</x:v>
      </x:c>
      <x:c r="B850" s="1">
        <x:v>44782.72579326332</x:v>
      </x:c>
      <x:c r="C850" s="6">
        <x:v>14.137635911666667</x:v>
      </x:c>
      <x:c r="D850" s="14" t="s">
        <x:v>94</x:v>
      </x:c>
      <x:c r="E850" s="15">
        <x:v>44771.48123137894</x:v>
      </x:c>
      <x:c r="F850" t="s">
        <x:v>99</x:v>
      </x:c>
      <x:c r="G850" s="6">
        <x:v>88.789914854762</x:v>
      </x:c>
      <x:c r="H850" t="s">
        <x:v>97</x:v>
      </x:c>
      <x:c r="I850" s="6">
        <x:v>27.52351914523115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22.593999999999998</x:v>
      </x:c>
      <x:c r="S850" s="8">
        <x:v>135996.56442683266</x:v>
      </x:c>
      <x:c r="T850" s="12">
        <x:v>238310.91380666578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335356</x:v>
      </x:c>
      <x:c r="B851" s="1">
        <x:v>44782.72580483663</x:v>
      </x:c>
      <x:c r="C851" s="6">
        <x:v>14.154301475</x:v>
      </x:c>
      <x:c r="D851" s="14" t="s">
        <x:v>94</x:v>
      </x:c>
      <x:c r="E851" s="15">
        <x:v>44771.48123137894</x:v>
      </x:c>
      <x:c r="F851" t="s">
        <x:v>99</x:v>
      </x:c>
      <x:c r="G851" s="6">
        <x:v>88.82968979208063</x:v>
      </x:c>
      <x:c r="H851" t="s">
        <x:v>97</x:v>
      </x:c>
      <x:c r="I851" s="6">
        <x:v>27.513270646174533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22.59</x:v>
      </x:c>
      <x:c r="S851" s="8">
        <x:v>135988.86903323536</x:v>
      </x:c>
      <x:c r="T851" s="12">
        <x:v>238311.178590238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335361</x:v>
      </x:c>
      <x:c r="B852" s="1">
        <x:v>44782.72581636103</x:v>
      </x:c>
      <x:c r="C852" s="6">
        <x:v>14.170896603333333</x:v>
      </x:c>
      <x:c r="D852" s="14" t="s">
        <x:v>94</x:v>
      </x:c>
      <x:c r="E852" s="15">
        <x:v>44771.48123137894</x:v>
      </x:c>
      <x:c r="F852" t="s">
        <x:v>99</x:v>
      </x:c>
      <x:c r="G852" s="6">
        <x:v>88.77079777485278</x:v>
      </x:c>
      <x:c r="H852" t="s">
        <x:v>97</x:v>
      </x:c>
      <x:c r="I852" s="6">
        <x:v>27.53620208181883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22.595</x:v>
      </x:c>
      <x:c r="S852" s="8">
        <x:v>135996.66662115642</x:v>
      </x:c>
      <x:c r="T852" s="12">
        <x:v>238297.94252348284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335373</x:v>
      </x:c>
      <x:c r="B853" s="1">
        <x:v>44782.725827934046</x:v>
      </x:c>
      <x:c r="C853" s="6">
        <x:v>14.187561751666667</x:v>
      </x:c>
      <x:c r="D853" s="14" t="s">
        <x:v>94</x:v>
      </x:c>
      <x:c r="E853" s="15">
        <x:v>44771.48123137894</x:v>
      </x:c>
      <x:c r="F853" t="s">
        <x:v>99</x:v>
      </x:c>
      <x:c r="G853" s="6">
        <x:v>88.81222604032692</x:v>
      </x:c>
      <x:c r="H853" t="s">
        <x:v>97</x:v>
      </x:c>
      <x:c r="I853" s="6">
        <x:v>27.52412023119132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22.590999999999998</x:v>
      </x:c>
      <x:c r="S853" s="8">
        <x:v>136004.455646715</x:v>
      </x:c>
      <x:c r="T853" s="12">
        <x:v>238312.47497142095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335379</x:v>
      </x:c>
      <x:c r="B854" s="1">
        <x:v>44782.725839358194</x:v>
      </x:c>
      <x:c r="C854" s="6">
        <x:v>14.204012523333333</x:v>
      </x:c>
      <x:c r="D854" s="14" t="s">
        <x:v>94</x:v>
      </x:c>
      <x:c r="E854" s="15">
        <x:v>44771.48123137894</x:v>
      </x:c>
      <x:c r="F854" t="s">
        <x:v>99</x:v>
      </x:c>
      <x:c r="G854" s="6">
        <x:v>88.79130492008065</x:v>
      </x:c>
      <x:c r="H854" t="s">
        <x:v>97</x:v>
      </x:c>
      <x:c r="I854" s="6">
        <x:v>27.521986376519635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22.593999999999998</x:v>
      </x:c>
      <x:c r="S854" s="8">
        <x:v>135999.82215762365</x:v>
      </x:c>
      <x:c r="T854" s="12">
        <x:v>238303.4404518667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335390</x:v>
      </x:c>
      <x:c r="B855" s="1">
        <x:v>44782.725850912895</x:v>
      </x:c>
      <x:c r="C855" s="6">
        <x:v>14.220651291666666</x:v>
      </x:c>
      <x:c r="D855" s="14" t="s">
        <x:v>94</x:v>
      </x:c>
      <x:c r="E855" s="15">
        <x:v>44771.48123137894</x:v>
      </x:c>
      <x:c r="F855" t="s">
        <x:v>99</x:v>
      </x:c>
      <x:c r="G855" s="6">
        <x:v>88.77669780491969</x:v>
      </x:c>
      <x:c r="H855" t="s">
        <x:v>97</x:v>
      </x:c>
      <x:c r="I855" s="6">
        <x:v>27.52129512811416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22.596</x:v>
      </x:c>
      <x:c r="S855" s="8">
        <x:v>136006.43433958205</x:v>
      </x:c>
      <x:c r="T855" s="12">
        <x:v>238305.1654129478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335397</x:v>
      </x:c>
      <x:c r="B856" s="1">
        <x:v>44782.72586235637</x:v>
      </x:c>
      <x:c r="C856" s="6">
        <x:v>14.237129891666667</x:v>
      </x:c>
      <x:c r="D856" s="14" t="s">
        <x:v>94</x:v>
      </x:c>
      <x:c r="E856" s="15">
        <x:v>44771.48123137894</x:v>
      </x:c>
      <x:c r="F856" t="s">
        <x:v>99</x:v>
      </x:c>
      <x:c r="G856" s="6">
        <x:v>88.77746087338751</x:v>
      </x:c>
      <x:c r="H856" t="s">
        <x:v>97</x:v>
      </x:c>
      <x:c r="I856" s="6">
        <x:v>27.520453608507978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22.596</x:v>
      </x:c>
      <x:c r="S856" s="8">
        <x:v>136012.61048275203</x:v>
      </x:c>
      <x:c r="T856" s="12">
        <x:v>238294.54233897067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335409</x:v>
      </x:c>
      <x:c r="B857" s="1">
        <x:v>44782.725873927906</x:v>
      </x:c>
      <x:c r="C857" s="6">
        <x:v>14.253792905</x:v>
      </x:c>
      <x:c r="D857" s="14" t="s">
        <x:v>94</x:v>
      </x:c>
      <x:c r="E857" s="15">
        <x:v>44771.48123137894</x:v>
      </x:c>
      <x:c r="F857" t="s">
        <x:v>99</x:v>
      </x:c>
      <x:c r="G857" s="6">
        <x:v>88.7351670658754</x:v>
      </x:c>
      <x:c r="H857" t="s">
        <x:v>97</x:v>
      </x:c>
      <x:c r="I857" s="6">
        <x:v>27.52511202326059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22.601</x:v>
      </x:c>
      <x:c r="S857" s="8">
        <x:v>136018.8282751645</x:v>
      </x:c>
      <x:c r="T857" s="12">
        <x:v>238285.27168961245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335418</x:v>
      </x:c>
      <x:c r="B858" s="1">
        <x:v>44782.725885461085</x:v>
      </x:c>
      <x:c r="C858" s="6">
        <x:v>14.270400681666667</x:v>
      </x:c>
      <x:c r="D858" s="14" t="s">
        <x:v>94</x:v>
      </x:c>
      <x:c r="E858" s="15">
        <x:v>44771.48123137894</x:v>
      </x:c>
      <x:c r="F858" t="s">
        <x:v>99</x:v>
      </x:c>
      <x:c r="G858" s="6">
        <x:v>88.77667055266367</x:v>
      </x:c>
      <x:c r="H858" t="s">
        <x:v>97</x:v>
      </x:c>
      <x:c r="I858" s="6">
        <x:v>27.521325182389774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22.596</x:v>
      </x:c>
      <x:c r="S858" s="8">
        <x:v>136030.0715498372</x:v>
      </x:c>
      <x:c r="T858" s="12">
        <x:v>238298.5895208991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335427</x:v>
      </x:c>
      <x:c r="B859" s="1">
        <x:v>44782.72589703517</x:v>
      </x:c>
      <x:c r="C859" s="6">
        <x:v>14.287067361666667</x:v>
      </x:c>
      <x:c r="D859" s="14" t="s">
        <x:v>94</x:v>
      </x:c>
      <x:c r="E859" s="15">
        <x:v>44771.48123137894</x:v>
      </x:c>
      <x:c r="F859" t="s">
        <x:v>99</x:v>
      </x:c>
      <x:c r="G859" s="6">
        <x:v>88.80800096210142</x:v>
      </x:c>
      <x:c r="H859" t="s">
        <x:v>97</x:v>
      </x:c>
      <x:c r="I859" s="6">
        <x:v>27.51197831567015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22.593</x:v>
      </x:c>
      <x:c r="S859" s="8">
        <x:v>136026.8691862064</x:v>
      </x:c>
      <x:c r="T859" s="12">
        <x:v>238287.10559217684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335438</x:v>
      </x:c>
      <x:c r="B860" s="1">
        <x:v>44782.72590860744</x:v>
      </x:c>
      <x:c r="C860" s="6">
        <x:v>14.30373144</x:v>
      </x:c>
      <x:c r="D860" s="14" t="s">
        <x:v>94</x:v>
      </x:c>
      <x:c r="E860" s="15">
        <x:v>44771.48123137894</x:v>
      </x:c>
      <x:c r="F860" t="s">
        <x:v>99</x:v>
      </x:c>
      <x:c r="G860" s="6">
        <x:v>88.75733844705329</x:v>
      </x:c>
      <x:c r="H860" t="s">
        <x:v>97</x:v>
      </x:c>
      <x:c r="I860" s="6">
        <x:v>27.534248545809987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22.596999999999998</x:v>
      </x:c>
      <x:c r="S860" s="8">
        <x:v>136028.81713069294</x:v>
      </x:c>
      <x:c r="T860" s="12">
        <x:v>238298.6178657897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335444</x:v>
      </x:c>
      <x:c r="B861" s="1">
        <x:v>44782.72592017546</x:v>
      </x:c>
      <x:c r="C861" s="6">
        <x:v>14.320389378333333</x:v>
      </x:c>
      <x:c r="D861" s="14" t="s">
        <x:v>94</x:v>
      </x:c>
      <x:c r="E861" s="15">
        <x:v>44771.48123137894</x:v>
      </x:c>
      <x:c r="F861" t="s">
        <x:v>99</x:v>
      </x:c>
      <x:c r="G861" s="6">
        <x:v>88.7441269015854</x:v>
      </x:c>
      <x:c r="H861" t="s">
        <x:v>97</x:v>
      </x:c>
      <x:c r="I861" s="6">
        <x:v>27.53202452158348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22.599</x:v>
      </x:c>
      <x:c r="S861" s="8">
        <x:v>136031.78236039676</x:v>
      </x:c>
      <x:c r="T861" s="12">
        <x:v>238284.83589504327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335456</x:v>
      </x:c>
      <x:c r="B862" s="1">
        <x:v>44782.72593174742</x:v>
      </x:c>
      <x:c r="C862" s="6">
        <x:v>14.337053021666666</x:v>
      </x:c>
      <x:c r="D862" s="14" t="s">
        <x:v>94</x:v>
      </x:c>
      <x:c r="E862" s="15">
        <x:v>44771.48123137894</x:v>
      </x:c>
      <x:c r="F862" t="s">
        <x:v>99</x:v>
      </x:c>
      <x:c r="G862" s="6">
        <x:v>88.74682380208931</x:v>
      </x:c>
      <x:c r="H862" t="s">
        <x:v>97</x:v>
      </x:c>
      <x:c r="I862" s="6">
        <x:v>27.529049140125153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22.599</x:v>
      </x:c>
      <x:c r="S862" s="8">
        <x:v>136045.40986392368</x:v>
      </x:c>
      <x:c r="T862" s="12">
        <x:v>238299.4689795607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335463</x:v>
      </x:c>
      <x:c r="B863" s="1">
        <x:v>44782.72594332168</x:v>
      </x:c>
      <x:c r="C863" s="6">
        <x:v>14.353719956666666</x:v>
      </x:c>
      <x:c r="D863" s="14" t="s">
        <x:v>94</x:v>
      </x:c>
      <x:c r="E863" s="15">
        <x:v>44771.48123137894</x:v>
      </x:c>
      <x:c r="F863" t="s">
        <x:v>99</x:v>
      </x:c>
      <x:c r="G863" s="6">
        <x:v>88.74035500955677</x:v>
      </x:c>
      <x:c r="H863" t="s">
        <x:v>97</x:v>
      </x:c>
      <x:c r="I863" s="6">
        <x:v>27.52778685787962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22.599999999999998</x:v>
      </x:c>
      <x:c r="S863" s="8">
        <x:v>136056.62086274324</x:v>
      </x:c>
      <x:c r="T863" s="12">
        <x:v>238293.55556944865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335469</x:v>
      </x:c>
      <x:c r="B864" s="1">
        <x:v>44782.72595488941</x:v>
      </x:c>
      <x:c r="C864" s="6">
        <x:v>14.370377476666667</x:v>
      </x:c>
      <x:c r="D864" s="14" t="s">
        <x:v>94</x:v>
      </x:c>
      <x:c r="E864" s="15">
        <x:v>44771.48123137894</x:v>
      </x:c>
      <x:c r="F864" t="s">
        <x:v>99</x:v>
      </x:c>
      <x:c r="G864" s="6">
        <x:v>88.7191976145351</x:v>
      </x:c>
      <x:c r="H864" t="s">
        <x:v>97</x:v>
      </x:c>
      <x:c r="I864" s="6">
        <x:v>27.517538345790854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22.604</x:v>
      </x:c>
      <x:c r="S864" s="8">
        <x:v>136049.7118560048</x:v>
      </x:c>
      <x:c r="T864" s="12">
        <x:v>238284.87414052666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335481</x:v>
      </x:c>
      <x:c r="B865" s="1">
        <x:v>44782.725966464895</x:v>
      </x:c>
      <x:c r="C865" s="6">
        <x:v>14.387046178333334</x:v>
      </x:c>
      <x:c r="D865" s="14" t="s">
        <x:v>94</x:v>
      </x:c>
      <x:c r="E865" s="15">
        <x:v>44771.48123137894</x:v>
      </x:c>
      <x:c r="F865" t="s">
        <x:v>99</x:v>
      </x:c>
      <x:c r="G865" s="6">
        <x:v>88.7260069444588</x:v>
      </x:c>
      <x:c r="H865" t="s">
        <x:v>97</x:v>
      </x:c>
      <x:c r="I865" s="6">
        <x:v>27.510024793760294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22.604</x:v>
      </x:c>
      <x:c r="S865" s="8">
        <x:v>136044.07600510528</x:v>
      </x:c>
      <x:c r="T865" s="12">
        <x:v>238285.7182047739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335494</x:v>
      </x:c>
      <x:c r="B866" s="1">
        <x:v>44782.725978741124</x:v>
      </x:c>
      <x:c r="C866" s="6">
        <x:v>14.404723935</x:v>
      </x:c>
      <x:c r="D866" s="14" t="s">
        <x:v>94</x:v>
      </x:c>
      <x:c r="E866" s="15">
        <x:v>44771.48123137894</x:v>
      </x:c>
      <x:c r="F866" t="s">
        <x:v>99</x:v>
      </x:c>
      <x:c r="G866" s="6">
        <x:v>88.73093295019171</x:v>
      </x:c>
      <x:c r="H866" t="s">
        <x:v>97</x:v>
      </x:c>
      <x:c r="I866" s="6">
        <x:v>27.521385290941453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22.602</x:v>
      </x:c>
      <x:c r="S866" s="8">
        <x:v>136038.03381267987</x:v>
      </x:c>
      <x:c r="T866" s="12">
        <x:v>238284.8857550579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335500</x:v>
      </x:c>
      <x:c r="B867" s="1">
        <x:v>44782.72599030812</x:v>
      </x:c>
      <x:c r="C867" s="6">
        <x:v>14.421380411666666</x:v>
      </x:c>
      <x:c r="D867" s="14" t="s">
        <x:v>94</x:v>
      </x:c>
      <x:c r="E867" s="15">
        <x:v>44771.48123137894</x:v>
      </x:c>
      <x:c r="F867" t="s">
        <x:v>99</x:v>
      </x:c>
      <x:c r="G867" s="6">
        <x:v>88.73783657253901</x:v>
      </x:c>
      <x:c r="H867" t="s">
        <x:v>97</x:v>
      </x:c>
      <x:c r="I867" s="6">
        <x:v>27.522166702214236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22.601</x:v>
      </x:c>
      <x:c r="S867" s="8">
        <x:v>136041.18858527334</x:v>
      </x:c>
      <x:c r="T867" s="12">
        <x:v>238283.10525597242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335508</x:v>
      </x:c>
      <x:c r="B868" s="1">
        <x:v>44782.7260017715</x:v>
      </x:c>
      <x:c r="C868" s="6">
        <x:v>14.437887685</x:v>
      </x:c>
      <x:c r="D868" s="14" t="s">
        <x:v>94</x:v>
      </x:c>
      <x:c r="E868" s="15">
        <x:v>44771.48123137894</x:v>
      </x:c>
      <x:c r="F868" t="s">
        <x:v>99</x:v>
      </x:c>
      <x:c r="G868" s="6">
        <x:v>88.75856634482257</x:v>
      </x:c>
      <x:c r="H868" t="s">
        <x:v>97</x:v>
      </x:c>
      <x:c r="I868" s="6">
        <x:v>27.516095742496873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22.599</x:v>
      </x:c>
      <x:c r="S868" s="8">
        <x:v>136036.1319844422</x:v>
      </x:c>
      <x:c r="T868" s="12">
        <x:v>238288.23691917147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335513</x:v>
      </x:c>
      <x:c r="B869" s="1">
        <x:v>44782.72601334472</x:v>
      </x:c>
      <x:c r="C869" s="6">
        <x:v>14.454553121666667</x:v>
      </x:c>
      <x:c r="D869" s="14" t="s">
        <x:v>94</x:v>
      </x:c>
      <x:c r="E869" s="15">
        <x:v>44771.48123137894</x:v>
      </x:c>
      <x:c r="F869" t="s">
        <x:v>99</x:v>
      </x:c>
      <x:c r="G869" s="6">
        <x:v>88.72831810785131</x:v>
      </x:c>
      <x:c r="H869" t="s">
        <x:v>97</x:v>
      </x:c>
      <x:c r="I869" s="6">
        <x:v>27.524270502698073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22.602</x:v>
      </x:c>
      <x:c r="S869" s="8">
        <x:v>136046.46532782828</x:v>
      </x:c>
      <x:c r="T869" s="12">
        <x:v>238278.41597433243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335539</x:v>
      </x:c>
      <x:c r="B870" s="1">
        <x:v>44782.726024915</x:v>
      </x:c>
      <x:c r="C870" s="6">
        <x:v>14.471214323333333</x:v>
      </x:c>
      <x:c r="D870" s="14" t="s">
        <x:v>94</x:v>
      </x:c>
      <x:c r="E870" s="15">
        <x:v>44771.48123137894</x:v>
      </x:c>
      <x:c r="F870" t="s">
        <x:v>99</x:v>
      </x:c>
      <x:c r="G870" s="6">
        <x:v>88.71014102100682</x:v>
      </x:c>
      <x:c r="H870" t="s">
        <x:v>97</x:v>
      </x:c>
      <x:c r="I870" s="6">
        <x:v>27.535931592150064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22.602999999999998</x:v>
      </x:c>
      <x:c r="S870" s="8">
        <x:v>136047.71284704676</x:v>
      </x:c>
      <x:c r="T870" s="12">
        <x:v>238282.6816200938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335531</x:v>
      </x:c>
      <x:c r="B871" s="1">
        <x:v>44782.726036486936</x:v>
      </x:c>
      <x:c r="C871" s="6">
        <x:v>14.487877911666667</x:v>
      </x:c>
      <x:c r="D871" s="14" t="s">
        <x:v>94</x:v>
      </x:c>
      <x:c r="E871" s="15">
        <x:v>44771.48123137894</x:v>
      </x:c>
      <x:c r="F871" t="s">
        <x:v>99</x:v>
      </x:c>
      <x:c r="G871" s="6">
        <x:v>88.72022920103755</x:v>
      </x:c>
      <x:c r="H871" t="s">
        <x:v>97</x:v>
      </x:c>
      <x:c r="I871" s="6">
        <x:v>27.533196642275925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22.602</x:v>
      </x:c>
      <x:c r="S871" s="8">
        <x:v>136052.7308416039</x:v>
      </x:c>
      <x:c r="T871" s="12">
        <x:v>238280.3548516189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335541</x:v>
      </x:c>
      <x:c r="B872" s="1">
        <x:v>44782.72604805244</x:v>
      </x:c>
      <x:c r="C872" s="6">
        <x:v>14.504532241666666</x:v>
      </x:c>
      <x:c r="D872" s="14" t="s">
        <x:v>94</x:v>
      </x:c>
      <x:c r="E872" s="15">
        <x:v>44771.48123137894</x:v>
      </x:c>
      <x:c r="F872" t="s">
        <x:v>99</x:v>
      </x:c>
      <x:c r="G872" s="6">
        <x:v>88.6961367584055</x:v>
      </x:c>
      <x:c r="H872" t="s">
        <x:v>97</x:v>
      </x:c>
      <x:c r="I872" s="6">
        <x:v>27.526193978580068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22.605999999999998</x:v>
      </x:c>
      <x:c r="S872" s="8">
        <x:v>136045.08523728754</x:v>
      </x:c>
      <x:c r="T872" s="12">
        <x:v>238279.2598344786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335553</x:v>
      </x:c>
      <x:c r="B873" s="1">
        <x:v>44782.726059628825</x:v>
      </x:c>
      <x:c r="C873" s="6">
        <x:v>14.521202233333334</x:v>
      </x:c>
      <x:c r="D873" s="14" t="s">
        <x:v>94</x:v>
      </x:c>
      <x:c r="E873" s="15">
        <x:v>44771.48123137894</x:v>
      </x:c>
      <x:c r="F873" t="s">
        <x:v>99</x:v>
      </x:c>
      <x:c r="G873" s="6">
        <x:v>88.71129981378111</x:v>
      </x:c>
      <x:c r="H873" t="s">
        <x:v>97</x:v>
      </x:c>
      <x:c r="I873" s="6">
        <x:v>27.52625408721906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22.604</x:v>
      </x:c>
      <x:c r="S873" s="8">
        <x:v>136055.5328082763</x:v>
      </x:c>
      <x:c r="T873" s="12">
        <x:v>238284.36300354803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335560</x:v>
      </x:c>
      <x:c r="B874" s="1">
        <x:v>44782.72607119812</x:v>
      </x:c>
      <x:c r="C874" s="6">
        <x:v>14.537862011666666</x:v>
      </x:c>
      <x:c r="D874" s="14" t="s">
        <x:v>94</x:v>
      </x:c>
      <x:c r="E874" s="15">
        <x:v>44771.48123137894</x:v>
      </x:c>
      <x:c r="F874" t="s">
        <x:v>99</x:v>
      </x:c>
      <x:c r="G874" s="6">
        <x:v>88.70975980261339</x:v>
      </x:c>
      <x:c r="H874" t="s">
        <x:v>97</x:v>
      </x:c>
      <x:c r="I874" s="6">
        <x:v>27.536352353867187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22.602999999999998</x:v>
      </x:c>
      <x:c r="S874" s="8">
        <x:v>136053.1931389583</x:v>
      </x:c>
      <x:c r="T874" s="12">
        <x:v>238275.04873236013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335569</x:v>
      </x:c>
      <x:c r="B875" s="1">
        <x:v>44782.726082804395</x:v>
      </x:c>
      <x:c r="C875" s="6">
        <x:v>14.554575055</x:v>
      </x:c>
      <x:c r="D875" s="14" t="s">
        <x:v>94</x:v>
      </x:c>
      <x:c r="E875" s="15">
        <x:v>44771.48123137894</x:v>
      </x:c>
      <x:c r="F875" t="s">
        <x:v>99</x:v>
      </x:c>
      <x:c r="G875" s="6">
        <x:v>88.69639359306088</x:v>
      </x:c>
      <x:c r="H875" t="s">
        <x:v>97</x:v>
      </x:c>
      <x:c r="I875" s="6">
        <x:v>27.534308654593133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22.605</x:v>
      </x:c>
      <x:c r="S875" s="8">
        <x:v>136051.36397450927</x:v>
      </x:c>
      <x:c r="T875" s="12">
        <x:v>238273.5029244945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335579</x:v>
      </x:c>
      <x:c r="B876" s="1">
        <x:v>44782.72609437737</x:v>
      </x:c>
      <x:c r="C876" s="6">
        <x:v>14.571240131666666</x:v>
      </x:c>
      <x:c r="D876" s="14" t="s">
        <x:v>94</x:v>
      </x:c>
      <x:c r="E876" s="15">
        <x:v>44771.48123137894</x:v>
      </x:c>
      <x:c r="F876" t="s">
        <x:v>99</x:v>
      </x:c>
      <x:c r="G876" s="6">
        <x:v>88.68460889951284</x:v>
      </x:c>
      <x:c r="H876" t="s">
        <x:v>97</x:v>
      </x:c>
      <x:c r="I876" s="6">
        <x:v>27.53052180334589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22.607</x:v>
      </x:c>
      <x:c r="S876" s="8">
        <x:v>136046.08631095622</x:v>
      </x:c>
      <x:c r="T876" s="12">
        <x:v>238269.54037009506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335589</x:v>
      </x:c>
      <x:c r="B877" s="1">
        <x:v>44782.72610596907</x:v>
      </x:c>
      <x:c r="C877" s="6">
        <x:v>14.587932191666667</x:v>
      </x:c>
      <x:c r="D877" s="14" t="s">
        <x:v>94</x:v>
      </x:c>
      <x:c r="E877" s="15">
        <x:v>44771.48123137894</x:v>
      </x:c>
      <x:c r="F877" t="s">
        <x:v>99</x:v>
      </x:c>
      <x:c r="G877" s="6">
        <x:v>88.67661016637679</x:v>
      </x:c>
      <x:c r="H877" t="s">
        <x:v>97</x:v>
      </x:c>
      <x:c r="I877" s="6">
        <x:v>27.52255740791861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22.608999999999998</x:v>
      </x:c>
      <x:c r="S877" s="8">
        <x:v>136059.48932838292</x:v>
      </x:c>
      <x:c r="T877" s="12">
        <x:v>238274.19922892257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335596</x:v>
      </x:c>
      <x:c r="B878" s="1">
        <x:v>44782.72611757631</x:v>
      </x:c>
      <x:c r="C878" s="6">
        <x:v>14.604646615</x:v>
      </x:c>
      <x:c r="D878" s="14" t="s">
        <x:v>94</x:v>
      </x:c>
      <x:c r="E878" s="15">
        <x:v>44771.48123137894</x:v>
      </x:c>
      <x:c r="F878" t="s">
        <x:v>99</x:v>
      </x:c>
      <x:c r="G878" s="6">
        <x:v>88.67266309353249</x:v>
      </x:c>
      <x:c r="H878" t="s">
        <x:v>97</x:v>
      </x:c>
      <x:c r="I878" s="6">
        <x:v>27.52691528232026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22.608999999999998</x:v>
      </x:c>
      <x:c r="S878" s="8">
        <x:v>136056.31566090882</x:v>
      </x:c>
      <x:c r="T878" s="12">
        <x:v>238270.27309372544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335605</x:v>
      </x:c>
      <x:c r="B879" s="1">
        <x:v>44782.726128971204</x:v>
      </x:c>
      <x:c r="C879" s="6">
        <x:v>14.621055261666667</x:v>
      </x:c>
      <x:c r="D879" s="14" t="s">
        <x:v>94</x:v>
      </x:c>
      <x:c r="E879" s="15">
        <x:v>44771.48123137894</x:v>
      </x:c>
      <x:c r="F879" t="s">
        <x:v>99</x:v>
      </x:c>
      <x:c r="G879" s="6">
        <x:v>88.72665665594732</x:v>
      </x:c>
      <x:c r="H879" t="s">
        <x:v>97</x:v>
      </x:c>
      <x:c r="I879" s="6">
        <x:v>27.526103815623628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22.602</x:v>
      </x:c>
      <x:c r="S879" s="8">
        <x:v>136042.81503562361</x:v>
      </x:c>
      <x:c r="T879" s="12">
        <x:v>238268.90302764237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335616</x:v>
      </x:c>
      <x:c r="B880" s="1">
        <x:v>44782.72614054312</x:v>
      </x:c>
      <x:c r="C880" s="6">
        <x:v>14.637718818333333</x:v>
      </x:c>
      <x:c r="D880" s="14" t="s">
        <x:v>94</x:v>
      </x:c>
      <x:c r="E880" s="15">
        <x:v>44771.48123137894</x:v>
      </x:c>
      <x:c r="F880" t="s">
        <x:v>99</x:v>
      </x:c>
      <x:c r="G880" s="6">
        <x:v>88.67764461702966</x:v>
      </x:c>
      <x:c r="H880" t="s">
        <x:v>97</x:v>
      </x:c>
      <x:c r="I880" s="6">
        <x:v>27.52141534521752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22.608999999999998</x:v>
      </x:c>
      <x:c r="S880" s="8">
        <x:v>136053.0926523761</x:v>
      </x:c>
      <x:c r="T880" s="12">
        <x:v>238259.5646776186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335625</x:v>
      </x:c>
      <x:c r="B881" s="1">
        <x:v>44782.72615211595</x:v>
      </x:c>
      <x:c r="C881" s="6">
        <x:v>14.654383691666666</x:v>
      </x:c>
      <x:c r="D881" s="14" t="s">
        <x:v>94</x:v>
      </x:c>
      <x:c r="E881" s="15">
        <x:v>44771.48123137894</x:v>
      </x:c>
      <x:c r="F881" t="s">
        <x:v>99</x:v>
      </x:c>
      <x:c r="G881" s="6">
        <x:v>88.69952918751362</x:v>
      </x:c>
      <x:c r="H881" t="s">
        <x:v>97</x:v>
      </x:c>
      <x:c r="I881" s="6">
        <x:v>27.51405205555693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22.607</x:v>
      </x:c>
      <x:c r="S881" s="8">
        <x:v>136055.00414366226</x:v>
      </x:c>
      <x:c r="T881" s="12">
        <x:v>238259.5886661658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335638</x:v>
      </x:c>
      <x:c r="B882" s="1">
        <x:v>44782.72616368802</x:v>
      </x:c>
      <x:c r="C882" s="6">
        <x:v>14.671047465</x:v>
      </x:c>
      <x:c r="D882" s="14" t="s">
        <x:v>94</x:v>
      </x:c>
      <x:c r="E882" s="15">
        <x:v>44771.48123137894</x:v>
      </x:c>
      <x:c r="F882" t="s">
        <x:v>99</x:v>
      </x:c>
      <x:c r="G882" s="6">
        <x:v>88.67220035122922</x:v>
      </x:c>
      <x:c r="H882" t="s">
        <x:v>97</x:v>
      </x:c>
      <x:c r="I882" s="6">
        <x:v>27.527426205896518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22.608999999999998</x:v>
      </x:c>
      <x:c r="S882" s="8">
        <x:v>136055.37521073813</x:v>
      </x:c>
      <x:c r="T882" s="12">
        <x:v>238262.79635382586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335642</x:v>
      </x:c>
      <x:c r="B883" s="1">
        <x:v>44782.726175359465</x:v>
      </x:c>
      <x:c r="C883" s="6">
        <x:v>14.687854353333334</x:v>
      </x:c>
      <x:c r="D883" s="14" t="s">
        <x:v>94</x:v>
      </x:c>
      <x:c r="E883" s="15">
        <x:v>44771.48123137894</x:v>
      </x:c>
      <x:c r="F883" t="s">
        <x:v>99</x:v>
      </x:c>
      <x:c r="G883" s="6">
        <x:v>88.6970678218002</x:v>
      </x:c>
      <x:c r="H883" t="s">
        <x:v>97</x:v>
      </x:c>
      <x:c r="I883" s="6">
        <x:v>27.508371814571092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22.608</x:v>
      </x:c>
      <x:c r="S883" s="8">
        <x:v>136034.456665792</x:v>
      </x:c>
      <x:c r="T883" s="12">
        <x:v>238258.05171358882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335654</x:v>
      </x:c>
      <x:c r="B884" s="1">
        <x:v>44782.72618677018</x:v>
      </x:c>
      <x:c r="C884" s="6">
        <x:v>14.704285786666667</x:v>
      </x:c>
      <x:c r="D884" s="14" t="s">
        <x:v>94</x:v>
      </x:c>
      <x:c r="E884" s="15">
        <x:v>44771.48123137894</x:v>
      </x:c>
      <x:c r="F884" t="s">
        <x:v>99</x:v>
      </x:c>
      <x:c r="G884" s="6">
        <x:v>88.68788124942816</x:v>
      </x:c>
      <x:c r="H884" t="s">
        <x:v>97</x:v>
      </x:c>
      <x:c r="I884" s="6">
        <x:v>27.51011495628518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22.608999999999998</x:v>
      </x:c>
      <x:c r="S884" s="8">
        <x:v>136041.3067726901</x:v>
      </x:c>
      <x:c r="T884" s="12">
        <x:v>238259.13566486078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335658</x:v>
      </x:c>
      <x:c r="B885" s="1">
        <x:v>44782.72619821513</x:v>
      </x:c>
      <x:c r="C885" s="6">
        <x:v>14.720766506666667</x:v>
      </x:c>
      <x:c r="D885" s="14" t="s">
        <x:v>94</x:v>
      </x:c>
      <x:c r="E885" s="15">
        <x:v>44771.48123137894</x:v>
      </x:c>
      <x:c r="F885" t="s">
        <x:v>99</x:v>
      </x:c>
      <x:c r="G885" s="6">
        <x:v>88.70494324181463</x:v>
      </x:c>
      <x:c r="H885" t="s">
        <x:v>97</x:v>
      </x:c>
      <x:c r="I885" s="6">
        <x:v>27.52487158879285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22.605</x:v>
      </x:c>
      <x:c r="S885" s="8">
        <x:v>136042.4404504684</x:v>
      </x:c>
      <x:c r="T885" s="12">
        <x:v>238254.66824564285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335666</x:v>
      </x:c>
      <x:c r="B886" s="1">
        <x:v>44782.7262097858</x:v>
      </x:c>
      <x:c r="C886" s="6">
        <x:v>14.737428275</x:v>
      </x:c>
      <x:c r="D886" s="14" t="s">
        <x:v>94</x:v>
      </x:c>
      <x:c r="E886" s="15">
        <x:v>44771.48123137894</x:v>
      </x:c>
      <x:c r="F886" t="s">
        <x:v>99</x:v>
      </x:c>
      <x:c r="G886" s="6">
        <x:v>88.70522062155811</x:v>
      </x:c>
      <x:c r="H886" t="s">
        <x:v>97</x:v>
      </x:c>
      <x:c r="I886" s="6">
        <x:v>27.507770731431265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22.607</x:v>
      </x:c>
      <x:c r="S886" s="8">
        <x:v>136041.73217179746</x:v>
      </x:c>
      <x:c r="T886" s="12">
        <x:v>238248.36553378426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335679</x:v>
      </x:c>
      <x:c r="B887" s="1">
        <x:v>44782.72622135721</x:v>
      </x:c>
      <x:c r="C887" s="6">
        <x:v>14.754091113333333</x:v>
      </x:c>
      <x:c r="D887" s="14" t="s">
        <x:v>94</x:v>
      </x:c>
      <x:c r="E887" s="15">
        <x:v>44771.48123137894</x:v>
      </x:c>
      <x:c r="F887" t="s">
        <x:v>99</x:v>
      </x:c>
      <x:c r="G887" s="6">
        <x:v>88.69331012737597</x:v>
      </x:c>
      <x:c r="H887" t="s">
        <x:v>97</x:v>
      </x:c>
      <x:c r="I887" s="6">
        <x:v>27.512519291169156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22.608</x:v>
      </x:c>
      <x:c r="S887" s="8">
        <x:v>136041.98217580662</x:v>
      </x:c>
      <x:c r="T887" s="12">
        <x:v>238256.17324030216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335689</x:v>
      </x:c>
      <x:c r="B888" s="1">
        <x:v>44782.7262329296</x:v>
      </x:c>
      <x:c r="C888" s="6">
        <x:v>14.770755355</x:v>
      </x:c>
      <x:c r="D888" s="14" t="s">
        <x:v>94</x:v>
      </x:c>
      <x:c r="E888" s="15">
        <x:v>44771.48123137894</x:v>
      </x:c>
      <x:c r="F888" t="s">
        <x:v>99</x:v>
      </x:c>
      <x:c r="G888" s="6">
        <x:v>88.65957166370025</x:v>
      </x:c>
      <x:c r="H888" t="s">
        <x:v>97</x:v>
      </x:c>
      <x:c r="I888" s="6">
        <x:v>27.541371444129254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22.608999999999998</x:v>
      </x:c>
      <x:c r="S888" s="8">
        <x:v>136035.99362125943</x:v>
      </x:c>
      <x:c r="T888" s="12">
        <x:v>238251.9281965613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335701</x:v>
      </x:c>
      <x:c r="B889" s="1">
        <x:v>44782.72624449838</x:v>
      </x:c>
      <x:c r="C889" s="6">
        <x:v>14.787414393333334</x:v>
      </x:c>
      <x:c r="D889" s="14" t="s">
        <x:v>94</x:v>
      </x:c>
      <x:c r="E889" s="15">
        <x:v>44771.48123137894</x:v>
      </x:c>
      <x:c r="F889" t="s">
        <x:v>99</x:v>
      </x:c>
      <x:c r="G889" s="6">
        <x:v>88.67406264819539</x:v>
      </x:c>
      <x:c r="H889" t="s">
        <x:v>97</x:v>
      </x:c>
      <x:c r="I889" s="6">
        <x:v>27.533767675581657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22.608</x:v>
      </x:c>
      <x:c r="S889" s="8">
        <x:v>136020.738165313</x:v>
      </x:c>
      <x:c r="T889" s="12">
        <x:v>238251.48165858758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335703</x:v>
      </x:c>
      <x:c r="B890" s="1">
        <x:v>44782.726256072994</x:v>
      </x:c>
      <x:c r="C890" s="6">
        <x:v>14.804081826666666</x:v>
      </x:c>
      <x:c r="D890" s="14" t="s">
        <x:v>94</x:v>
      </x:c>
      <x:c r="E890" s="15">
        <x:v>44771.48123137894</x:v>
      </x:c>
      <x:c r="F890" t="s">
        <x:v>99</x:v>
      </x:c>
      <x:c r="G890" s="6">
        <x:v>88.65479768111494</x:v>
      </x:c>
      <x:c r="H890" t="s">
        <x:v>97</x:v>
      </x:c>
      <x:c r="I890" s="6">
        <x:v>27.538245782245667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22.61</x:v>
      </x:c>
      <x:c r="S890" s="8">
        <x:v>136041.2747179848</x:v>
      </x:c>
      <x:c r="T890" s="12">
        <x:v>238258.45659308686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335711</x:v>
      </x:c>
      <x:c r="B891" s="1">
        <x:v>44782.72626764187</x:v>
      </x:c>
      <x:c r="C891" s="6">
        <x:v>14.82074102</x:v>
      </x:c>
      <x:c r="D891" s="14" t="s">
        <x:v>94</x:v>
      </x:c>
      <x:c r="E891" s="15">
        <x:v>44771.48123137894</x:v>
      </x:c>
      <x:c r="F891" t="s">
        <x:v>99</x:v>
      </x:c>
      <x:c r="G891" s="6">
        <x:v>88.63053675058535</x:v>
      </x:c>
      <x:c r="H891" t="s">
        <x:v>97</x:v>
      </x:c>
      <x:c r="I891" s="6">
        <x:v>27.531453488574243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22.614</x:v>
      </x:c>
      <x:c r="S891" s="8">
        <x:v>136047.97931947315</x:v>
      </x:c>
      <x:c r="T891" s="12">
        <x:v>238258.13396021337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335722</x:v>
      </x:c>
      <x:c r="B892" s="1">
        <x:v>44782.726279211536</x:v>
      </x:c>
      <x:c r="C892" s="6">
        <x:v>14.837401333333334</x:v>
      </x:c>
      <x:c r="D892" s="14" t="s">
        <x:v>94</x:v>
      </x:c>
      <x:c r="E892" s="15">
        <x:v>44771.48123137894</x:v>
      </x:c>
      <x:c r="F892" t="s">
        <x:v>99</x:v>
      </x:c>
      <x:c r="G892" s="6">
        <x:v>88.65241887228058</x:v>
      </x:c>
      <x:c r="H892" t="s">
        <x:v>97</x:v>
      </x:c>
      <x:c r="I892" s="6">
        <x:v>27.532475337185588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22.611</x:v>
      </x:c>
      <x:c r="S892" s="8">
        <x:v>136046.2581649582</x:v>
      </x:c>
      <x:c r="T892" s="12">
        <x:v>238249.86565819877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335729</x:v>
      </x:c>
      <x:c r="B893" s="1">
        <x:v>44782.72629072404</x:v>
      </x:c>
      <x:c r="C893" s="6">
        <x:v>14.853979333333333</x:v>
      </x:c>
      <x:c r="D893" s="14" t="s">
        <x:v>94</x:v>
      </x:c>
      <x:c r="E893" s="15">
        <x:v>44771.48123137894</x:v>
      </x:c>
      <x:c r="F893" t="s">
        <x:v>99</x:v>
      </x:c>
      <x:c r="G893" s="6">
        <x:v>88.64711816576316</x:v>
      </x:c>
      <x:c r="H893" t="s">
        <x:v>97</x:v>
      </x:c>
      <x:c r="I893" s="6">
        <x:v>27.52153556232588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22.613</x:v>
      </x:c>
      <x:c r="S893" s="8">
        <x:v>136047.1907540417</x:v>
      </x:c>
      <x:c r="T893" s="12">
        <x:v>238252.06329734722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335744</x:v>
      </x:c>
      <x:c r="B894" s="1">
        <x:v>44782.7263022971</x:v>
      </x:c>
      <x:c r="C894" s="6">
        <x:v>14.870644546666666</x:v>
      </x:c>
      <x:c r="D894" s="14" t="s">
        <x:v>94</x:v>
      </x:c>
      <x:c r="E894" s="15">
        <x:v>44771.48123137894</x:v>
      </x:c>
      <x:c r="F894" t="s">
        <x:v>99</x:v>
      </x:c>
      <x:c r="G894" s="6">
        <x:v>88.61795763175937</x:v>
      </x:c>
      <x:c r="H894" t="s">
        <x:v>97</x:v>
      </x:c>
      <x:c r="I894" s="6">
        <x:v>27.53695344212565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22.615</x:v>
      </x:c>
      <x:c r="S894" s="8">
        <x:v>136045.45728496145</x:v>
      </x:c>
      <x:c r="T894" s="12">
        <x:v>238252.4006942372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335747</x:v>
      </x:c>
      <x:c r="B895" s="1">
        <x:v>44782.72631403977</x:v>
      </x:c>
      <x:c r="C895" s="6">
        <x:v>14.887553985</x:v>
      </x:c>
      <x:c r="D895" s="14" t="s">
        <x:v>94</x:v>
      </x:c>
      <x:c r="E895" s="15">
        <x:v>44771.48123137894</x:v>
      </x:c>
      <x:c r="F895" t="s">
        <x:v>99</x:v>
      </x:c>
      <x:c r="G895" s="6">
        <x:v>88.63900912513735</x:v>
      </x:c>
      <x:c r="H895" t="s">
        <x:v>97</x:v>
      </x:c>
      <x:c r="I895" s="6">
        <x:v>27.530491748987515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22.613</x:v>
      </x:c>
      <x:c r="S895" s="8">
        <x:v>136034.42142743993</x:v>
      </x:c>
      <x:c r="T895" s="12">
        <x:v>238242.49974305456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335763</x:v>
      </x:c>
      <x:c r="B896" s="1">
        <x:v>44782.7263254451</x:v>
      </x:c>
      <x:c r="C896" s="6">
        <x:v>14.903977671666667</x:v>
      </x:c>
      <x:c r="D896" s="14" t="s">
        <x:v>94</x:v>
      </x:c>
      <x:c r="E896" s="15">
        <x:v>44771.48123137894</x:v>
      </x:c>
      <x:c r="F896" t="s">
        <x:v>99</x:v>
      </x:c>
      <x:c r="G896" s="6">
        <x:v>88.63900430589882</x:v>
      </x:c>
      <x:c r="H896" t="s">
        <x:v>97</x:v>
      </x:c>
      <x:c r="I896" s="6">
        <x:v>27.547292177022427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22.611</x:v>
      </x:c>
      <x:c r="S896" s="8">
        <x:v>136037.06885866154</x:v>
      </x:c>
      <x:c r="T896" s="12">
        <x:v>238241.91847436456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335766</x:v>
      </x:c>
      <x:c r="B897" s="1">
        <x:v>44782.72633701057</x:v>
      </x:c>
      <x:c r="C897" s="6">
        <x:v>14.92063195</x:v>
      </x:c>
      <x:c r="D897" s="14" t="s">
        <x:v>94</x:v>
      </x:c>
      <x:c r="E897" s="15">
        <x:v>44771.48123137894</x:v>
      </x:c>
      <x:c r="F897" t="s">
        <x:v>99</x:v>
      </x:c>
      <x:c r="G897" s="6">
        <x:v>88.64876143700342</x:v>
      </x:c>
      <x:c r="H897" t="s">
        <x:v>97</x:v>
      </x:c>
      <x:c r="I897" s="6">
        <x:v>27.528117455564825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22.612</x:v>
      </x:c>
      <x:c r="S897" s="8">
        <x:v>136025.39855454545</x:v>
      </x:c>
      <x:c r="T897" s="12">
        <x:v>238238.48111857963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335779</x:v>
      </x:c>
      <x:c r="B898" s="1">
        <x:v>44782.72634858852</x:v>
      </x:c>
      <x:c r="C898" s="6">
        <x:v>14.937304195</x:v>
      </x:c>
      <x:c r="D898" s="14" t="s">
        <x:v>94</x:v>
      </x:c>
      <x:c r="E898" s="15">
        <x:v>44771.48123137894</x:v>
      </x:c>
      <x:c r="F898" t="s">
        <x:v>99</x:v>
      </x:c>
      <x:c r="G898" s="6">
        <x:v>88.63709399535348</x:v>
      </x:c>
      <x:c r="H898" t="s">
        <x:v>97</x:v>
      </x:c>
      <x:c r="I898" s="6">
        <x:v>27.524210394094553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22.614</x:v>
      </x:c>
      <x:c r="S898" s="8">
        <x:v>136032.62918433826</x:v>
      </x:c>
      <x:c r="T898" s="12">
        <x:v>238239.2012611832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335791</x:v>
      </x:c>
      <x:c r="B899" s="1">
        <x:v>44782.72636016088</x:v>
      </x:c>
      <x:c r="C899" s="6">
        <x:v>14.953968388333333</x:v>
      </x:c>
      <x:c r="D899" s="14" t="s">
        <x:v>94</x:v>
      </x:c>
      <x:c r="E899" s="15">
        <x:v>44771.48123137894</x:v>
      </x:c>
      <x:c r="F899" t="s">
        <x:v>99</x:v>
      </x:c>
      <x:c r="G899" s="6">
        <x:v>88.6289043592378</x:v>
      </x:c>
      <x:c r="H899" t="s">
        <x:v>97</x:v>
      </x:c>
      <x:c r="I899" s="6">
        <x:v>27.53325675103997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22.614</x:v>
      </x:c>
      <x:c r="S899" s="8">
        <x:v>136048.84786853098</x:v>
      </x:c>
      <x:c r="T899" s="12">
        <x:v>238252.14375447482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335800</x:v>
      </x:c>
      <x:c r="B900" s="1">
        <x:v>44782.72637173048</x:v>
      </x:c>
      <x:c r="C900" s="6">
        <x:v>14.970628615</x:v>
      </x:c>
      <x:c r="D900" s="14" t="s">
        <x:v>94</x:v>
      </x:c>
      <x:c r="E900" s="15">
        <x:v>44771.48123137894</x:v>
      </x:c>
      <x:c r="F900" t="s">
        <x:v>99</x:v>
      </x:c>
      <x:c r="G900" s="6">
        <x:v>88.64745523255905</x:v>
      </x:c>
      <x:c r="H900" t="s">
        <x:v>97</x:v>
      </x:c>
      <x:c r="I900" s="6">
        <x:v>27.529560064026555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22.612</x:v>
      </x:c>
      <x:c r="S900" s="8">
        <x:v>136044.92036491114</x:v>
      </x:c>
      <x:c r="T900" s="12">
        <x:v>238237.29359558612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335801</x:v>
      </x:c>
      <x:c r="B901" s="1">
        <x:v>44782.726383296664</x:v>
      </x:c>
      <x:c r="C901" s="6">
        <x:v>14.987283921666666</x:v>
      </x:c>
      <x:c r="D901" s="14" t="s">
        <x:v>94</x:v>
      </x:c>
      <x:c r="E901" s="15">
        <x:v>44771.48123137894</x:v>
      </x:c>
      <x:c r="F901" t="s">
        <x:v>99</x:v>
      </x:c>
      <x:c r="G901" s="6">
        <x:v>88.67164016024964</x:v>
      </x:c>
      <x:c r="H901" t="s">
        <x:v>97</x:v>
      </x:c>
      <x:c r="I901" s="6">
        <x:v>27.53644251709875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22.608</x:v>
      </x:c>
      <x:c r="S901" s="8">
        <x:v>136039.87218105464</x:v>
      </x:c>
      <x:c r="T901" s="12">
        <x:v>238239.47485540467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335810</x:v>
      </x:c>
      <x:c r="B902" s="1">
        <x:v>44782.72639487292</x:v>
      </x:c>
      <x:c r="C902" s="6">
        <x:v>15.00395374</x:v>
      </x:c>
      <x:c r="D902" s="14" t="s">
        <x:v>94</x:v>
      </x:c>
      <x:c r="E902" s="15">
        <x:v>44771.48123137894</x:v>
      </x:c>
      <x:c r="F902" t="s">
        <x:v>99</x:v>
      </x:c>
      <x:c r="G902" s="6">
        <x:v>88.66552063763548</x:v>
      </x:c>
      <x:c r="H902" t="s">
        <x:v>97</x:v>
      </x:c>
      <x:c r="I902" s="6">
        <x:v>27.526404358821765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22.61</x:v>
      </x:c>
      <x:c r="S902" s="8">
        <x:v>136044.19626850318</x:v>
      </x:c>
      <x:c r="T902" s="12">
        <x:v>238246.52588398507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335817</x:v>
      </x:c>
      <x:c r="B903" s="1">
        <x:v>44782.72640644423</x:v>
      </x:c>
      <x:c r="C903" s="6">
        <x:v>15.02061642</x:v>
      </x:c>
      <x:c r="D903" s="14" t="s">
        <x:v>94</x:v>
      </x:c>
      <x:c r="E903" s="15">
        <x:v>44771.48123137894</x:v>
      </x:c>
      <x:c r="F903" t="s">
        <x:v>99</x:v>
      </x:c>
      <x:c r="G903" s="6">
        <x:v>88.66887960528913</x:v>
      </x:c>
      <x:c r="H903" t="s">
        <x:v>97</x:v>
      </x:c>
      <x:c r="I903" s="6">
        <x:v>27.53109283619642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22.608999999999998</x:v>
      </x:c>
      <x:c r="S903" s="8">
        <x:v>136028.0384409106</x:v>
      </x:c>
      <x:c r="T903" s="12">
        <x:v>238242.80010211846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335830</x:v>
      </x:c>
      <x:c r="B904" s="1">
        <x:v>44782.72641801684</x:v>
      </x:c>
      <x:c r="C904" s="6">
        <x:v>15.037280971666666</x:v>
      </x:c>
      <x:c r="D904" s="14" t="s">
        <x:v>94</x:v>
      </x:c>
      <x:c r="E904" s="15">
        <x:v>44771.48123137894</x:v>
      </x:c>
      <x:c r="F904" t="s">
        <x:v>99</x:v>
      </x:c>
      <x:c r="G904" s="6">
        <x:v>88.66711043466566</x:v>
      </x:c>
      <x:c r="H904" t="s">
        <x:v>97</x:v>
      </x:c>
      <x:c r="I904" s="6">
        <x:v>27.533046370369448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22.608999999999998</x:v>
      </x:c>
      <x:c r="S904" s="8">
        <x:v>136034.52600698775</x:v>
      </x:c>
      <x:c r="T904" s="12">
        <x:v>238246.50955415092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335838</x:v>
      </x:c>
      <x:c r="B905" s="1">
        <x:v>44782.72642958641</x:v>
      </x:c>
      <x:c r="C905" s="6">
        <x:v>15.053941151666667</x:v>
      </x:c>
      <x:c r="D905" s="14" t="s">
        <x:v>94</x:v>
      </x:c>
      <x:c r="E905" s="15">
        <x:v>44771.48123137894</x:v>
      </x:c>
      <x:c r="F905" t="s">
        <x:v>99</x:v>
      </x:c>
      <x:c r="G905" s="6">
        <x:v>88.6568442450957</x:v>
      </x:c>
      <x:c r="H905" t="s">
        <x:v>97</x:v>
      </x:c>
      <x:c r="I905" s="6">
        <x:v>27.519191329495243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22.612</x:v>
      </x:c>
      <x:c r="S905" s="8">
        <x:v>136032.88434426193</x:v>
      </x:c>
      <x:c r="T905" s="12">
        <x:v>238236.59818129454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335853</x:v>
      </x:c>
      <x:c r="B906" s="1">
        <x:v>44782.726441160914</x:v>
      </x:c>
      <x:c r="C906" s="6">
        <x:v>15.070608448333333</x:v>
      </x:c>
      <x:c r="D906" s="14" t="s">
        <x:v>94</x:v>
      </x:c>
      <x:c r="E906" s="15">
        <x:v>44771.48123137894</x:v>
      </x:c>
      <x:c r="F906" t="s">
        <x:v>99</x:v>
      </x:c>
      <x:c r="G906" s="6">
        <x:v>88.67044734453806</x:v>
      </x:c>
      <x:c r="H906" t="s">
        <x:v>97</x:v>
      </x:c>
      <x:c r="I906" s="6">
        <x:v>27.520964531101527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22.61</x:v>
      </x:c>
      <x:c r="S906" s="8">
        <x:v>136029.86853883183</x:v>
      </x:c>
      <x:c r="T906" s="12">
        <x:v>238239.02901880833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335859</x:v>
      </x:c>
      <x:c r="B907" s="1">
        <x:v>44782.726452729556</x:v>
      </x:c>
      <x:c r="C907" s="6">
        <x:v>15.087267278333334</x:v>
      </x:c>
      <x:c r="D907" s="14" t="s">
        <x:v>94</x:v>
      </x:c>
      <x:c r="E907" s="15">
        <x:v>44771.48123137894</x:v>
      </x:c>
      <x:c r="F907" t="s">
        <x:v>99</x:v>
      </x:c>
      <x:c r="G907" s="6">
        <x:v>88.65084653609028</x:v>
      </x:c>
      <x:c r="H907" t="s">
        <x:v>97</x:v>
      </x:c>
      <x:c r="I907" s="6">
        <x:v>27.517418128826193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22.613</x:v>
      </x:c>
      <x:c r="S907" s="8">
        <x:v>136021.58652576988</x:v>
      </x:c>
      <x:c r="T907" s="12">
        <x:v>238228.64098311475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335866</x:v>
      </x:c>
      <x:c r="B908" s="1">
        <x:v>44782.72646437988</x:v>
      </x:c>
      <x:c r="C908" s="6">
        <x:v>15.104043745</x:v>
      </x:c>
      <x:c r="D908" s="14" t="s">
        <x:v>94</x:v>
      </x:c>
      <x:c r="E908" s="15">
        <x:v>44771.48123137894</x:v>
      </x:c>
      <x:c r="F908" t="s">
        <x:v>99</x:v>
      </x:c>
      <x:c r="G908" s="6">
        <x:v>88.64300385521891</x:v>
      </x:c>
      <x:c r="H908" t="s">
        <x:v>97</x:v>
      </x:c>
      <x:c r="I908" s="6">
        <x:v>27.54287416722491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22.611</x:v>
      </x:c>
      <x:c r="S908" s="8">
        <x:v>136030.13013213637</x:v>
      </x:c>
      <x:c r="T908" s="12">
        <x:v>238239.75348380278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335874</x:v>
      </x:c>
      <x:c r="B909" s="1">
        <x:v>44782.72647595275</x:v>
      </x:c>
      <x:c r="C909" s="6">
        <x:v>15.120708678333333</x:v>
      </x:c>
      <x:c r="D909" s="14" t="s">
        <x:v>94</x:v>
      </x:c>
      <x:c r="E909" s="15">
        <x:v>44771.48123137894</x:v>
      </x:c>
      <x:c r="F909" t="s">
        <x:v>99</x:v>
      </x:c>
      <x:c r="G909" s="6">
        <x:v>88.6164887289209</x:v>
      </x:c>
      <x:c r="H909" t="s">
        <x:v>97</x:v>
      </x:c>
      <x:c r="I909" s="6">
        <x:v>27.53857638096133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22.615</x:v>
      </x:c>
      <x:c r="S909" s="8">
        <x:v>136031.3489983198</x:v>
      </x:c>
      <x:c r="T909" s="12">
        <x:v>238229.0593235999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335882</x:v>
      </x:c>
      <x:c r="B910" s="1">
        <x:v>44782.72648754275</x:v>
      </x:c>
      <x:c r="C910" s="6">
        <x:v>15.137398288333333</x:v>
      </x:c>
      <x:c r="D910" s="14" t="s">
        <x:v>94</x:v>
      </x:c>
      <x:c r="E910" s="15">
        <x:v>44771.48123137894</x:v>
      </x:c>
      <x:c r="F910" t="s">
        <x:v>99</x:v>
      </x:c>
      <x:c r="G910" s="6">
        <x:v>88.63249568215211</x:v>
      </x:c>
      <x:c r="H910" t="s">
        <x:v>97</x:v>
      </x:c>
      <x:c r="I910" s="6">
        <x:v>27.529289574892573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22.614</x:v>
      </x:c>
      <x:c r="S910" s="8">
        <x:v>136038.47709518883</x:v>
      </x:c>
      <x:c r="T910" s="12">
        <x:v>238236.48537409978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335892</x:v>
      </x:c>
      <x:c r="B911" s="1">
        <x:v>44782.726499113916</x:v>
      </x:c>
      <x:c r="C911" s="6">
        <x:v>15.154060766666667</x:v>
      </x:c>
      <x:c r="D911" s="14" t="s">
        <x:v>94</x:v>
      </x:c>
      <x:c r="E911" s="15">
        <x:v>44771.48123137894</x:v>
      </x:c>
      <x:c r="F911" t="s">
        <x:v>99</x:v>
      </x:c>
      <x:c r="G911" s="6">
        <x:v>88.61225184177775</x:v>
      </x:c>
      <x:c r="H911" t="s">
        <x:v>97</x:v>
      </x:c>
      <x:c r="I911" s="6">
        <x:v>27.526464467464393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22.617</x:v>
      </x:c>
      <x:c r="S911" s="8">
        <x:v>136033.94878309942</x:v>
      </x:c>
      <x:c r="T911" s="12">
        <x:v>238230.3527795039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335903</x:v>
      </x:c>
      <x:c r="B912" s="1">
        <x:v>44782.72651062163</x:v>
      </x:c>
      <x:c r="C912" s="6">
        <x:v>15.170631865</x:v>
      </x:c>
      <x:c r="D912" s="14" t="s">
        <x:v>94</x:v>
      </x:c>
      <x:c r="E912" s="15">
        <x:v>44771.48123137894</x:v>
      </x:c>
      <x:c r="F912" t="s">
        <x:v>99</x:v>
      </x:c>
      <x:c r="G912" s="6">
        <x:v>88.60752921800182</x:v>
      </x:c>
      <x:c r="H912" t="s">
        <x:v>97</x:v>
      </x:c>
      <x:c r="I912" s="6">
        <x:v>27.54007910280552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22.616</x:v>
      </x:c>
      <x:c r="S912" s="8">
        <x:v>136043.43342048384</x:v>
      </x:c>
      <x:c r="T912" s="12">
        <x:v>238228.5657106576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335910</x:v>
      </x:c>
      <x:c r="B913" s="1">
        <x:v>44782.726522196186</x:v>
      </x:c>
      <x:c r="C913" s="6">
        <x:v>15.187299228333334</x:v>
      </x:c>
      <x:c r="D913" s="14" t="s">
        <x:v>94</x:v>
      </x:c>
      <x:c r="E913" s="15">
        <x:v>44771.48123137894</x:v>
      </x:c>
      <x:c r="F913" t="s">
        <x:v>99</x:v>
      </x:c>
      <x:c r="G913" s="6">
        <x:v>88.5840286017895</x:v>
      </x:c>
      <x:c r="H913" t="s">
        <x:v>97</x:v>
      </x:c>
      <x:c r="I913" s="6">
        <x:v>27.540860518430236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22.619</x:v>
      </x:c>
      <x:c r="S913" s="8">
        <x:v>136044.61328240638</x:v>
      </x:c>
      <x:c r="T913" s="12">
        <x:v>238237.4983600827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335918</x:v>
      </x:c>
      <x:c r="B914" s="1">
        <x:v>44782.726533943</x:v>
      </x:c>
      <x:c r="C914" s="6">
        <x:v>15.204214638333333</x:v>
      </x:c>
      <x:c r="D914" s="14" t="s">
        <x:v>94</x:v>
      </x:c>
      <x:c r="E914" s="15">
        <x:v>44771.48123137894</x:v>
      </x:c>
      <x:c r="F914" t="s">
        <x:v>99</x:v>
      </x:c>
      <x:c r="G914" s="6">
        <x:v>88.58533380773456</x:v>
      </x:c>
      <x:c r="H914" t="s">
        <x:v>97</x:v>
      </x:c>
      <x:c r="I914" s="6">
        <x:v>27.53941790511044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22.619</x:v>
      </x:c>
      <x:c r="S914" s="8">
        <x:v>136046.9427035366</x:v>
      </x:c>
      <x:c r="T914" s="12">
        <x:v>238230.41060981379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335933</x:v>
      </x:c>
      <x:c r="B915" s="1">
        <x:v>44782.726545369675</x:v>
      </x:c>
      <x:c r="C915" s="6">
        <x:v>15.220669056666667</x:v>
      </x:c>
      <x:c r="D915" s="14" t="s">
        <x:v>94</x:v>
      </x:c>
      <x:c r="E915" s="15">
        <x:v>44771.48123137894</x:v>
      </x:c>
      <x:c r="F915" t="s">
        <x:v>99</x:v>
      </x:c>
      <x:c r="G915" s="6">
        <x:v>88.59064666825701</x:v>
      </x:c>
      <x:c r="H915" t="s">
        <x:v>97</x:v>
      </x:c>
      <x:c r="I915" s="6">
        <x:v>27.541942478826513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22.618</x:v>
      </x:c>
      <x:c r="S915" s="8">
        <x:v>136054.05258493323</x:v>
      </x:c>
      <x:c r="T915" s="12">
        <x:v>238223.6782689725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335942</x:v>
      </x:c>
      <x:c r="B916" s="1">
        <x:v>44782.726557069334</x:v>
      </x:c>
      <x:c r="C916" s="6">
        <x:v>15.237516568333334</x:v>
      </x:c>
      <x:c r="D916" s="14" t="s">
        <x:v>94</x:v>
      </x:c>
      <x:c r="E916" s="15">
        <x:v>44771.48123137894</x:v>
      </x:c>
      <x:c r="F916" t="s">
        <x:v>99</x:v>
      </x:c>
      <x:c r="G916" s="6">
        <x:v>88.58051941929622</x:v>
      </x:c>
      <x:c r="H916" t="s">
        <x:v>97</x:v>
      </x:c>
      <x:c r="I916" s="6">
        <x:v>27.519551980593405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22.622</x:v>
      </x:c>
      <x:c r="S916" s="8">
        <x:v>136051.74505683884</x:v>
      </x:c>
      <x:c r="T916" s="12">
        <x:v>238226.5467766015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335948</x:v>
      </x:c>
      <x:c r="B917" s="1">
        <x:v>44782.726568678714</x:v>
      </x:c>
      <x:c r="C917" s="6">
        <x:v>15.254234071666666</x:v>
      </x:c>
      <x:c r="D917" s="14" t="s">
        <x:v>94</x:v>
      </x:c>
      <x:c r="E917" s="15">
        <x:v>44771.48123137894</x:v>
      </x:c>
      <x:c r="F917" t="s">
        <x:v>99</x:v>
      </x:c>
      <x:c r="G917" s="6">
        <x:v>88.61006599133553</x:v>
      </x:c>
      <x:c r="H917" t="s">
        <x:v>97</x:v>
      </x:c>
      <x:c r="I917" s="6">
        <x:v>27.520483662776314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22.618</x:v>
      </x:c>
      <x:c r="S917" s="8">
        <x:v>136063.2230056513</x:v>
      </x:c>
      <x:c r="T917" s="12">
        <x:v>238224.85458490383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335956</x:v>
      </x:c>
      <x:c r="B918" s="1">
        <x:v>44782.72658025372</x:v>
      </x:c>
      <x:c r="C918" s="6">
        <x:v>15.270902085</x:v>
      </x:c>
      <x:c r="D918" s="14" t="s">
        <x:v>94</x:v>
      </x:c>
      <x:c r="E918" s="15">
        <x:v>44771.48123137894</x:v>
      </x:c>
      <x:c r="F918" t="s">
        <x:v>99</x:v>
      </x:c>
      <x:c r="G918" s="6">
        <x:v>88.57141971042577</x:v>
      </x:c>
      <x:c r="H918" t="s">
        <x:v>97</x:v>
      </x:c>
      <x:c r="I918" s="6">
        <x:v>27.538005346837053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22.621</x:v>
      </x:c>
      <x:c r="S918" s="8">
        <x:v>136061.12807768685</x:v>
      </x:c>
      <x:c r="T918" s="12">
        <x:v>238241.48956872572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335964</x:v>
      </x:c>
      <x:c r="B919" s="1">
        <x:v>44782.72659170451</x:v>
      </x:c>
      <x:c r="C919" s="6">
        <x:v>15.28739122</x:v>
      </x:c>
      <x:c r="D919" s="14" t="s">
        <x:v>94</x:v>
      </x:c>
      <x:c r="E919" s="15">
        <x:v>44771.48123137894</x:v>
      </x:c>
      <x:c r="F919" t="s">
        <x:v>99</x:v>
      </x:c>
      <x:c r="G919" s="6">
        <x:v>88.56667018760498</x:v>
      </x:c>
      <x:c r="H919" t="s">
        <x:v>97</x:v>
      </x:c>
      <x:c r="I919" s="6">
        <x:v>27.526464467464393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22.622999999999998</x:v>
      </x:c>
      <x:c r="S919" s="8">
        <x:v>136061.1442426028</x:v>
      </x:c>
      <x:c r="T919" s="12">
        <x:v>238223.87626307347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335973</x:v>
      </x:c>
      <x:c r="B920" s="1">
        <x:v>44782.72660327578</x:v>
      </x:c>
      <x:c r="C920" s="6">
        <x:v>15.304053861666667</x:v>
      </x:c>
      <x:c r="D920" s="14" t="s">
        <x:v>94</x:v>
      </x:c>
      <x:c r="E920" s="15">
        <x:v>44771.48123137894</x:v>
      </x:c>
      <x:c r="F920" t="s">
        <x:v>99</x:v>
      </x:c>
      <x:c r="G920" s="6">
        <x:v>88.52787308844844</x:v>
      </x:c>
      <x:c r="H920" t="s">
        <x:v>97</x:v>
      </x:c>
      <x:c r="I920" s="6">
        <x:v>27.535781320120805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22.627</x:v>
      </x:c>
      <x:c r="S920" s="8">
        <x:v>136077.6187132552</x:v>
      </x:c>
      <x:c r="T920" s="12">
        <x:v>238234.113622832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335987</x:v>
      </x:c>
      <x:c r="B921" s="1">
        <x:v>44782.72661499109</x:v>
      </x:c>
      <x:c r="C921" s="6">
        <x:v>15.320923886666666</x:v>
      </x:c>
      <x:c r="D921" s="14" t="s">
        <x:v>94</x:v>
      </x:c>
      <x:c r="E921" s="15">
        <x:v>44771.48123137894</x:v>
      </x:c>
      <x:c r="F921" t="s">
        <x:v>99</x:v>
      </x:c>
      <x:c r="G921" s="6">
        <x:v>88.56342597981573</x:v>
      </x:c>
      <x:c r="H921" t="s">
        <x:v>97</x:v>
      </x:c>
      <x:c r="I921" s="6">
        <x:v>27.521655779438333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22.624</x:v>
      </x:c>
      <x:c r="S921" s="8">
        <x:v>136068.39385964407</x:v>
      </x:c>
      <x:c r="T921" s="12">
        <x:v>238233.1173806391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335991</x:v>
      </x:c>
      <x:c r="B922" s="1">
        <x:v>44782.72662656063</x:v>
      </x:c>
      <x:c r="C922" s="6">
        <x:v>15.337584023333333</x:v>
      </x:c>
      <x:c r="D922" s="14" t="s">
        <x:v>94</x:v>
      </x:c>
      <x:c r="E922" s="15">
        <x:v>44771.48123137894</x:v>
      </x:c>
      <x:c r="F922" t="s">
        <x:v>99</x:v>
      </x:c>
      <x:c r="G922" s="6">
        <x:v>88.57232570584452</x:v>
      </x:c>
      <x:c r="H922" t="s">
        <x:v>97</x:v>
      </x:c>
      <x:c r="I922" s="6">
        <x:v>27.520213174373566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22.622999999999998</x:v>
      </x:c>
      <x:c r="S922" s="8">
        <x:v>136061.7499003711</x:v>
      </x:c>
      <x:c r="T922" s="12">
        <x:v>238231.96066122994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336004</x:v>
      </x:c>
      <x:c r="B923" s="1">
        <x:v>44782.72663813088</x:v>
      </x:c>
      <x:c r="C923" s="6">
        <x:v>15.354245186666667</x:v>
      </x:c>
      <x:c r="D923" s="14" t="s">
        <x:v>94</x:v>
      </x:c>
      <x:c r="E923" s="15">
        <x:v>44771.48123137894</x:v>
      </x:c>
      <x:c r="F923" t="s">
        <x:v>99</x:v>
      </x:c>
      <x:c r="G923" s="6">
        <x:v>88.62613612944257</x:v>
      </x:c>
      <x:c r="H923" t="s">
        <x:v>97</x:v>
      </x:c>
      <x:c r="I923" s="6">
        <x:v>27.51952192633371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22.616</x:v>
      </x:c>
      <x:c r="S923" s="8">
        <x:v>136054.33324407492</x:v>
      </x:c>
      <x:c r="T923" s="12">
        <x:v>238224.01301684903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336015</x:v>
      </x:c>
      <x:c r="B924" s="1">
        <x:v>44782.72664970265</x:v>
      </x:c>
      <x:c r="C924" s="6">
        <x:v>15.370908538333333</x:v>
      </x:c>
      <x:c r="D924" s="14" t="s">
        <x:v>94</x:v>
      </x:c>
      <x:c r="E924" s="15">
        <x:v>44771.48123137894</x:v>
      </x:c>
      <x:c r="F924" t="s">
        <x:v>99</x:v>
      </x:c>
      <x:c r="G924" s="6">
        <x:v>88.57978518864329</x:v>
      </x:c>
      <x:c r="H924" t="s">
        <x:v>97</x:v>
      </x:c>
      <x:c r="I924" s="6">
        <x:v>27.520363445705698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22.622</x:v>
      </x:c>
      <x:c r="S924" s="8">
        <x:v>136052.13867097514</x:v>
      </x:c>
      <x:c r="T924" s="12">
        <x:v>238224.52091197137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336017</x:v>
      </x:c>
      <x:c r="B925" s="1">
        <x:v>44782.72666126931</x:v>
      </x:c>
      <x:c r="C925" s="6">
        <x:v>15.387564533333334</x:v>
      </x:c>
      <x:c r="D925" s="14" t="s">
        <x:v>94</x:v>
      </x:c>
      <x:c r="E925" s="15">
        <x:v>44771.48123137894</x:v>
      </x:c>
      <x:c r="F925" t="s">
        <x:v>99</x:v>
      </x:c>
      <x:c r="G925" s="6">
        <x:v>88.57728343700781</x:v>
      </x:c>
      <x:c r="H925" t="s">
        <x:v>97</x:v>
      </x:c>
      <x:c r="I925" s="6">
        <x:v>27.52312843941445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22.622</x:v>
      </x:c>
      <x:c r="S925" s="8">
        <x:v>136039.44658183184</x:v>
      </x:c>
      <x:c r="T925" s="12">
        <x:v>238214.69367588768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336027</x:v>
      </x:c>
      <x:c r="B926" s="1">
        <x:v>44782.72667284111</x:v>
      </x:c>
      <x:c r="C926" s="6">
        <x:v>15.404227928333333</x:v>
      </x:c>
      <x:c r="D926" s="14" t="s">
        <x:v>94</x:v>
      </x:c>
      <x:c r="E926" s="15">
        <x:v>44771.48123137894</x:v>
      </x:c>
      <x:c r="F926" t="s">
        <x:v>99</x:v>
      </x:c>
      <x:c r="G926" s="6">
        <x:v>88.60517969422267</x:v>
      </x:c>
      <x:c r="H926" t="s">
        <x:v>97</x:v>
      </x:c>
      <x:c r="I926" s="6">
        <x:v>27.534278600201105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22.617</x:v>
      </x:c>
      <x:c r="S926" s="8">
        <x:v>136037.00188803105</x:v>
      </x:c>
      <x:c r="T926" s="12">
        <x:v>238229.73502368628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336042</x:v>
      </x:c>
      <x:c r="B927" s="1">
        <x:v>44782.72668453172</x:v>
      </x:c>
      <x:c r="C927" s="6">
        <x:v>15.421062403333334</x:v>
      </x:c>
      <x:c r="D927" s="14" t="s">
        <x:v>94</x:v>
      </x:c>
      <x:c r="E927" s="15">
        <x:v>44771.48123137894</x:v>
      </x:c>
      <x:c r="F927" t="s">
        <x:v>99</x:v>
      </x:c>
      <x:c r="G927" s="6">
        <x:v>88.570114693053</x:v>
      </x:c>
      <x:c r="H927" t="s">
        <x:v>97</x:v>
      </x:c>
      <x:c r="I927" s="6">
        <x:v>27.539447959548397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22.621</x:v>
      </x:c>
      <x:c r="S927" s="8">
        <x:v>136041.90287296075</x:v>
      </x:c>
      <x:c r="T927" s="12">
        <x:v>238227.86050599962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336050</x:v>
      </x:c>
      <x:c r="B928" s="1">
        <x:v>44782.726696102654</x:v>
      </x:c>
      <x:c r="C928" s="6">
        <x:v>15.437724555</x:v>
      </x:c>
      <x:c r="D928" s="14" t="s">
        <x:v>94</x:v>
      </x:c>
      <x:c r="E928" s="15">
        <x:v>44771.48123137894</x:v>
      </x:c>
      <x:c r="F928" t="s">
        <x:v>99</x:v>
      </x:c>
      <x:c r="G928" s="6">
        <x:v>88.58734003695608</x:v>
      </x:c>
      <x:c r="H928" t="s">
        <x:v>97</x:v>
      </x:c>
      <x:c r="I928" s="6">
        <x:v>27.553994339042674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22.617</x:v>
      </x:c>
      <x:c r="S928" s="8">
        <x:v>136039.4095216951</x:v>
      </x:c>
      <x:c r="T928" s="12">
        <x:v>238229.28560366147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336054</x:v>
      </x:c>
      <x:c r="B929" s="1">
        <x:v>44782.72670767261</x:v>
      </x:c>
      <x:c r="C929" s="6">
        <x:v>15.454385286666668</x:v>
      </x:c>
      <x:c r="D929" s="14" t="s">
        <x:v>94</x:v>
      </x:c>
      <x:c r="E929" s="15">
        <x:v>44771.48123137894</x:v>
      </x:c>
      <x:c r="F929" t="s">
        <x:v>99</x:v>
      </x:c>
      <x:c r="G929" s="6">
        <x:v>88.59265900661437</x:v>
      </x:c>
      <x:c r="H929" t="s">
        <x:v>97</x:v>
      </x:c>
      <x:c r="I929" s="6">
        <x:v>27.53971844950138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22.618</x:v>
      </x:c>
      <x:c r="S929" s="8">
        <x:v>136030.78575658175</x:v>
      </x:c>
      <x:c r="T929" s="12">
        <x:v>238226.0837106477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336063</x:v>
      </x:c>
      <x:c r="B930" s="1">
        <x:v>44782.726719246064</x:v>
      </x:c>
      <x:c r="C930" s="6">
        <x:v>15.47105106</x:v>
      </x:c>
      <x:c r="D930" s="14" t="s">
        <x:v>94</x:v>
      </x:c>
      <x:c r="E930" s="15">
        <x:v>44771.48123137894</x:v>
      </x:c>
      <x:c r="F930" t="s">
        <x:v>99</x:v>
      </x:c>
      <x:c r="G930" s="6">
        <x:v>88.57548074016697</x:v>
      </x:c>
      <x:c r="H930" t="s">
        <x:v>97</x:v>
      </x:c>
      <x:c r="I930" s="6">
        <x:v>27.541912424366274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22.62</x:v>
      </x:c>
      <x:c r="S930" s="8">
        <x:v>136040.40846092813</x:v>
      </x:c>
      <x:c r="T930" s="12">
        <x:v>238214.68001757277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336075</x:v>
      </x:c>
      <x:c r="B931" s="1">
        <x:v>44782.72673081421</x:v>
      </x:c>
      <x:c r="C931" s="6">
        <x:v>15.487709193333334</x:v>
      </x:c>
      <x:c r="D931" s="14" t="s">
        <x:v>94</x:v>
      </x:c>
      <x:c r="E931" s="15">
        <x:v>44771.48123137894</x:v>
      </x:c>
      <x:c r="F931" t="s">
        <x:v>99</x:v>
      </x:c>
      <x:c r="G931" s="6">
        <x:v>88.5586869150365</x:v>
      </x:c>
      <x:c r="H931" t="s">
        <x:v>97</x:v>
      </x:c>
      <x:c r="I931" s="6">
        <x:v>27.54368563797607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22.622</x:v>
      </x:c>
      <x:c r="S931" s="8">
        <x:v>136036.64634953145</x:v>
      </x:c>
      <x:c r="T931" s="12">
        <x:v>238215.47718243505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336084</x:v>
      </x:c>
      <x:c r="B932" s="1">
        <x:v>44782.726742383595</x:v>
      </x:c>
      <x:c r="C932" s="6">
        <x:v>15.504369098333333</x:v>
      </x:c>
      <x:c r="D932" s="14" t="s">
        <x:v>94</x:v>
      </x:c>
      <x:c r="E932" s="15">
        <x:v>44771.48123137894</x:v>
      </x:c>
      <x:c r="F932" t="s">
        <x:v>99</x:v>
      </x:c>
      <x:c r="G932" s="6">
        <x:v>88.57771026158062</x:v>
      </x:c>
      <x:c r="H932" t="s">
        <x:v>97</x:v>
      </x:c>
      <x:c r="I932" s="6">
        <x:v>27.539447959548397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22.62</x:v>
      </x:c>
      <x:c r="S932" s="8">
        <x:v>136051.8422375272</x:v>
      </x:c>
      <x:c r="T932" s="12">
        <x:v>238211.9014394873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336095</x:v>
      </x:c>
      <x:c r="B933" s="1">
        <x:v>44782.726753959636</x:v>
      </x:c>
      <x:c r="C933" s="6">
        <x:v>15.521038605</x:v>
      </x:c>
      <x:c r="D933" s="14" t="s">
        <x:v>94</x:v>
      </x:c>
      <x:c r="E933" s="15">
        <x:v>44771.48123137894</x:v>
      </x:c>
      <x:c r="F933" t="s">
        <x:v>99</x:v>
      </x:c>
      <x:c r="G933" s="6">
        <x:v>88.56207549406489</x:v>
      </x:c>
      <x:c r="H933" t="s">
        <x:v>97</x:v>
      </x:c>
      <x:c r="I933" s="6">
        <x:v>27.53154365167393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22.622999999999998</x:v>
      </x:c>
      <x:c r="S933" s="8">
        <x:v>136046.56107389237</x:v>
      </x:c>
      <x:c r="T933" s="12">
        <x:v>238225.37393372238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336101</x:v>
      </x:c>
      <x:c r="B934" s="1">
        <x:v>44782.72676552898</x:v>
      </x:c>
      <x:c r="C934" s="6">
        <x:v>15.537698453333334</x:v>
      </x:c>
      <x:c r="D934" s="14" t="s">
        <x:v>94</x:v>
      </x:c>
      <x:c r="E934" s="15">
        <x:v>44771.48123137894</x:v>
      </x:c>
      <x:c r="F934" t="s">
        <x:v>99</x:v>
      </x:c>
      <x:c r="G934" s="6">
        <x:v>88.57013229873922</x:v>
      </x:c>
      <x:c r="H934" t="s">
        <x:v>97</x:v>
      </x:c>
      <x:c r="I934" s="6">
        <x:v>27.531032727471484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22.622</x:v>
      </x:c>
      <x:c r="S934" s="8">
        <x:v>136036.44520526347</x:v>
      </x:c>
      <x:c r="T934" s="12">
        <x:v>238214.2561971084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336107</x:v>
      </x:c>
      <x:c r="B935" s="1">
        <x:v>44782.72677710135</x:v>
      </x:c>
      <x:c r="C935" s="6">
        <x:v>15.554362668333333</x:v>
      </x:c>
      <x:c r="D935" s="14" t="s">
        <x:v>94</x:v>
      </x:c>
      <x:c r="E935" s="15">
        <x:v>44771.48123137894</x:v>
      </x:c>
      <x:c r="F935" t="s">
        <x:v>99</x:v>
      </x:c>
      <x:c r="G935" s="6">
        <x:v>88.57154614053451</x:v>
      </x:c>
      <x:c r="H935" t="s">
        <x:v>97</x:v>
      </x:c>
      <x:c r="I935" s="6">
        <x:v>27.52946990097962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22.622</x:v>
      </x:c>
      <x:c r="S935" s="8">
        <x:v>136026.72246236674</x:v>
      </x:c>
      <x:c r="T935" s="12">
        <x:v>238222.80302182923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336108</x:v>
      </x:c>
      <x:c r="B936" s="1">
        <x:v>44782.72678867264</x:v>
      </x:c>
      <x:c r="C936" s="6">
        <x:v>15.571025318333334</x:v>
      </x:c>
      <x:c r="D936" s="14" t="s">
        <x:v>94</x:v>
      </x:c>
      <x:c r="E936" s="15">
        <x:v>44771.48123137894</x:v>
      </x:c>
      <x:c r="F936" t="s">
        <x:v>99</x:v>
      </x:c>
      <x:c r="G936" s="6">
        <x:v>88.55250667588395</x:v>
      </x:c>
      <x:c r="H936" t="s">
        <x:v>97</x:v>
      </x:c>
      <x:c r="I936" s="6">
        <x:v>27.5421228055925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22.622999999999998</x:v>
      </x:c>
      <x:c r="S936" s="8">
        <x:v>136029.90489570377</x:v>
      </x:c>
      <x:c r="T936" s="12">
        <x:v>238216.65116666263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336133</x:v>
      </x:c>
      <x:c r="B937" s="1">
        <x:v>44782.72680014305</x:v>
      </x:c>
      <x:c r="C937" s="6">
        <x:v>15.587542713333333</x:v>
      </x:c>
      <x:c r="D937" s="14" t="s">
        <x:v>94</x:v>
      </x:c>
      <x:c r="E937" s="15">
        <x:v>44771.48123137894</x:v>
      </x:c>
      <x:c r="F937" t="s">
        <x:v>99</x:v>
      </x:c>
      <x:c r="G937" s="6">
        <x:v>88.54920820158695</x:v>
      </x:c>
      <x:c r="H937" t="s">
        <x:v>97</x:v>
      </x:c>
      <x:c r="I937" s="6">
        <x:v>27.537374203970558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22.624</x:v>
      </x:c>
      <x:c r="S937" s="8">
        <x:v>136049.25847018728</x:v>
      </x:c>
      <x:c r="T937" s="12">
        <x:v>238211.1256969515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336135</x:v>
      </x:c>
      <x:c r="B938" s="1">
        <x:v>44782.72681168199</x:v>
      </x:c>
      <x:c r="C938" s="6">
        <x:v>15.604158795</x:v>
      </x:c>
      <x:c r="D938" s="14" t="s">
        <x:v>94</x:v>
      </x:c>
      <x:c r="E938" s="15">
        <x:v>44771.48123137894</x:v>
      </x:c>
      <x:c r="F938" t="s">
        <x:v>99</x:v>
      </x:c>
      <x:c r="G938" s="6">
        <x:v>88.54157955528188</x:v>
      </x:c>
      <x:c r="H938" t="s">
        <x:v>97</x:v>
      </x:c>
      <x:c r="I938" s="6">
        <x:v>27.529019085780874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22.625999999999998</x:v>
      </x:c>
      <x:c r="S938" s="8">
        <x:v>136040.24186358324</x:v>
      </x:c>
      <x:c r="T938" s="12">
        <x:v>238213.00595899703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336144</x:v>
      </x:c>
      <x:c r="B939" s="1">
        <x:v>44782.726823381105</x:v>
      </x:c>
      <x:c r="C939" s="6">
        <x:v>15.62100551</x:v>
      </x:c>
      <x:c r="D939" s="14" t="s">
        <x:v>94</x:v>
      </x:c>
      <x:c r="E939" s="15">
        <x:v>44771.48123137894</x:v>
      </x:c>
      <x:c r="F939" t="s">
        <x:v>99</x:v>
      </x:c>
      <x:c r="G939" s="6">
        <x:v>88.55434576385476</x:v>
      </x:c>
      <x:c r="H939" t="s">
        <x:v>97</x:v>
      </x:c>
      <x:c r="I939" s="6">
        <x:v>27.531693923513103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22.624</x:v>
      </x:c>
      <x:c r="S939" s="8">
        <x:v>136022.96370409476</x:v>
      </x:c>
      <x:c r="T939" s="12">
        <x:v>238212.9132344876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336154</x:v>
      </x:c>
      <x:c r="B940" s="1">
        <x:v>44782.7268348594</x:v>
      </x:c>
      <x:c r="C940" s="6">
        <x:v>15.637534256666667</x:v>
      </x:c>
      <x:c r="D940" s="14" t="s">
        <x:v>94</x:v>
      </x:c>
      <x:c r="E940" s="15">
        <x:v>44771.48123137894</x:v>
      </x:c>
      <x:c r="F940" t="s">
        <x:v>99</x:v>
      </x:c>
      <x:c r="G940" s="6">
        <x:v>88.55722735162678</x:v>
      </x:c>
      <x:c r="H940" t="s">
        <x:v>97</x:v>
      </x:c>
      <x:c r="I940" s="6">
        <x:v>27.52850816196178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22.624</x:v>
      </x:c>
      <x:c r="S940" s="8">
        <x:v>136022.8811757802</x:v>
      </x:c>
      <x:c r="T940" s="12">
        <x:v>238213.99751539397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336166</x:v>
      </x:c>
      <x:c r="B941" s="1">
        <x:v>44782.726846474725</x:v>
      </x:c>
      <x:c r="C941" s="6">
        <x:v>15.654260316666667</x:v>
      </x:c>
      <x:c r="D941" s="14" t="s">
        <x:v>94</x:v>
      </x:c>
      <x:c r="E941" s="15">
        <x:v>44771.48123137894</x:v>
      </x:c>
      <x:c r="F941" t="s">
        <x:v>99</x:v>
      </x:c>
      <x:c r="G941" s="6">
        <x:v>88.5683650460331</x:v>
      </x:c>
      <x:c r="H941" t="s">
        <x:v>97</x:v>
      </x:c>
      <x:c r="I941" s="6">
        <x:v>27.532986261608585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22.622</x:v>
      </x:c>
      <x:c r="S941" s="8">
        <x:v>136027.6368552567</x:v>
      </x:c>
      <x:c r="T941" s="12">
        <x:v>238212.2754979461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336170</x:v>
      </x:c>
      <x:c r="B942" s="1">
        <x:v>44782.72685804453</x:v>
      </x:c>
      <x:c r="C942" s="6">
        <x:v>15.670920846666666</x:v>
      </x:c>
      <x:c r="D942" s="14" t="s">
        <x:v>94</x:v>
      </x:c>
      <x:c r="E942" s="15">
        <x:v>44771.48123137894</x:v>
      </x:c>
      <x:c r="F942" t="s">
        <x:v>99</x:v>
      </x:c>
      <x:c r="G942" s="6">
        <x:v>88.55801573604343</x:v>
      </x:c>
      <x:c r="H942" t="s">
        <x:v>97</x:v>
      </x:c>
      <x:c r="I942" s="6">
        <x:v>27.52763658621552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22.624</x:v>
      </x:c>
      <x:c r="S942" s="8">
        <x:v>136036.16087564733</x:v>
      </x:c>
      <x:c r="T942" s="12">
        <x:v>238203.23856901051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336181</x:v>
      </x:c>
      <x:c r="B943" s="1">
        <x:v>44782.72686961663</x:v>
      </x:c>
      <x:c r="C943" s="6">
        <x:v>15.68758467</x:v>
      </x:c>
      <x:c r="D943" s="14" t="s">
        <x:v>94</x:v>
      </x:c>
      <x:c r="E943" s="15">
        <x:v>44771.48123137894</x:v>
      </x:c>
      <x:c r="F943" t="s">
        <x:v>99</x:v>
      </x:c>
      <x:c r="G943" s="6">
        <x:v>88.53787456182634</x:v>
      </x:c>
      <x:c r="H943" t="s">
        <x:v>97</x:v>
      </x:c>
      <x:c r="I943" s="6">
        <x:v>27.524721317259264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22.627</x:v>
      </x:c>
      <x:c r="S943" s="8">
        <x:v>136053.30429105315</x:v>
      </x:c>
      <x:c r="T943" s="12">
        <x:v>238217.5905149477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336192</x:v>
      </x:c>
      <x:c r="B944" s="1">
        <x:v>44782.726881221795</x:v>
      </x:c>
      <x:c r="C944" s="6">
        <x:v>15.704296103333334</x:v>
      </x:c>
      <x:c r="D944" s="14" t="s">
        <x:v>94</x:v>
      </x:c>
      <x:c r="E944" s="15">
        <x:v>44771.48123137894</x:v>
      </x:c>
      <x:c r="F944" t="s">
        <x:v>99</x:v>
      </x:c>
      <x:c r="G944" s="6">
        <x:v>88.54495877836884</x:v>
      </x:c>
      <x:c r="H944" t="s">
        <x:v>97</x:v>
      </x:c>
      <x:c r="I944" s="6">
        <x:v>27.533677512421946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22.625</x:v>
      </x:c>
      <x:c r="S944" s="8">
        <x:v>136057.202558446</x:v>
      </x:c>
      <x:c r="T944" s="12">
        <x:v>238210.01474329736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336201</x:v>
      </x:c>
      <x:c r="B945" s="1">
        <x:v>44782.72689267348</x:v>
      </x:c>
      <x:c r="C945" s="6">
        <x:v>15.720786535</x:v>
      </x:c>
      <x:c r="D945" s="14" t="s">
        <x:v>94</x:v>
      </x:c>
      <x:c r="E945" s="15">
        <x:v>44771.48123137894</x:v>
      </x:c>
      <x:c r="F945" t="s">
        <x:v>99</x:v>
      </x:c>
      <x:c r="G945" s="6">
        <x:v>88.5207363551375</x:v>
      </x:c>
      <x:c r="H945" t="s">
        <x:v>97</x:v>
      </x:c>
      <x:c r="I945" s="6">
        <x:v>27.526885227994626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22.628999999999998</x:v>
      </x:c>
      <x:c r="S945" s="8">
        <x:v>136049.6849272716</x:v>
      </x:c>
      <x:c r="T945" s="12">
        <x:v>238207.7895202422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336211</x:v>
      </x:c>
      <x:c r="B946" s="1">
        <x:v>44782.72690425006</x:v>
      </x:c>
      <x:c r="C946" s="6">
        <x:v>15.737456813333333</x:v>
      </x:c>
      <x:c r="D946" s="14" t="s">
        <x:v>94</x:v>
      </x:c>
      <x:c r="E946" s="15">
        <x:v>44771.48123137894</x:v>
      </x:c>
      <x:c r="F946" t="s">
        <x:v>99</x:v>
      </x:c>
      <x:c r="G946" s="6">
        <x:v>88.50278586379848</x:v>
      </x:c>
      <x:c r="H946" t="s">
        <x:v>97</x:v>
      </x:c>
      <x:c r="I946" s="6">
        <x:v>27.555136412828688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22.628</x:v>
      </x:c>
      <x:c r="S946" s="8">
        <x:v>136058.1475114006</x:v>
      </x:c>
      <x:c r="T946" s="12">
        <x:v>238205.74890338388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336215</x:v>
      </x:c>
      <x:c r="B947" s="1">
        <x:v>44782.726915821084</x:v>
      </x:c>
      <x:c r="C947" s="6">
        <x:v>15.754119078333334</x:v>
      </x:c>
      <x:c r="D947" s="14" t="s">
        <x:v>94</x:v>
      </x:c>
      <x:c r="E947" s="15">
        <x:v>44771.48123137894</x:v>
      </x:c>
      <x:c r="F947" t="s">
        <x:v>99</x:v>
      </x:c>
      <x:c r="G947" s="6">
        <x:v>88.50626307371724</x:v>
      </x:c>
      <x:c r="H947" t="s">
        <x:v>97</x:v>
      </x:c>
      <x:c r="I947" s="6">
        <x:v>27.55128942899273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22.628</x:v>
      </x:c>
      <x:c r="S947" s="8">
        <x:v>136053.56637835657</x:v>
      </x:c>
      <x:c r="T947" s="12">
        <x:v>238198.13071141302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336226</x:v>
      </x:c>
      <x:c r="B948" s="1">
        <x:v>44782.726927392054</x:v>
      </x:c>
      <x:c r="C948" s="6">
        <x:v>15.770781286666667</x:v>
      </x:c>
      <x:c r="D948" s="14" t="s">
        <x:v>94</x:v>
      </x:c>
      <x:c r="E948" s="15">
        <x:v>44771.48123137894</x:v>
      </x:c>
      <x:c r="F948" t="s">
        <x:v>99</x:v>
      </x:c>
      <x:c r="G948" s="6">
        <x:v>88.48802772487201</x:v>
      </x:c>
      <x:c r="H948" t="s">
        <x:v>97</x:v>
      </x:c>
      <x:c r="I948" s="6">
        <x:v>27.537885129138886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22.631999999999998</x:v>
      </x:c>
      <x:c r="S948" s="8">
        <x:v>136061.948350124</x:v>
      </x:c>
      <x:c r="T948" s="12">
        <x:v>238203.23621062638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336235</x:v>
      </x:c>
      <x:c r="B949" s="1">
        <x:v>44782.72693898458</x:v>
      </x:c>
      <x:c r="C949" s="6">
        <x:v>15.787474526666667</x:v>
      </x:c>
      <x:c r="D949" s="14" t="s">
        <x:v>94</x:v>
      </x:c>
      <x:c r="E949" s="15">
        <x:v>44771.48123137894</x:v>
      </x:c>
      <x:c r="F949" t="s">
        <x:v>99</x:v>
      </x:c>
      <x:c r="G949" s="6">
        <x:v>88.52121547660175</x:v>
      </x:c>
      <x:c r="H949" t="s">
        <x:v>97</x:v>
      </x:c>
      <x:c r="I949" s="6">
        <x:v>27.543144657453468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22.627</x:v>
      </x:c>
      <x:c r="S949" s="8">
        <x:v>136043.08235797647</x:v>
      </x:c>
      <x:c r="T949" s="12">
        <x:v>238195.89209633024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336249</x:v>
      </x:c>
      <x:c r="B950" s="1">
        <x:v>44782.7269505575</x:v>
      </x:c>
      <x:c r="C950" s="6">
        <x:v>15.804139525</x:v>
      </x:c>
      <x:c r="D950" s="14" t="s">
        <x:v>94</x:v>
      </x:c>
      <x:c r="E950" s="15">
        <x:v>44771.48123137894</x:v>
      </x:c>
      <x:c r="F950" t="s">
        <x:v>99</x:v>
      </x:c>
      <x:c r="G950" s="6">
        <x:v>88.49483554881391</x:v>
      </x:c>
      <x:c r="H950" t="s">
        <x:v>97</x:v>
      </x:c>
      <x:c r="I950" s="6">
        <x:v>27.547141904484306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22.63</x:v>
      </x:c>
      <x:c r="S950" s="8">
        <x:v>136039.6121527994</x:v>
      </x:c>
      <x:c r="T950" s="12">
        <x:v>238199.93325864425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336255</x:v>
      </x:c>
      <x:c r="B951" s="1">
        <x:v>44782.72696212656</x:v>
      </x:c>
      <x:c r="C951" s="6">
        <x:v>15.820798963333333</x:v>
      </x:c>
      <x:c r="D951" s="14" t="s">
        <x:v>94</x:v>
      </x:c>
      <x:c r="E951" s="15">
        <x:v>44771.48123137894</x:v>
      </x:c>
      <x:c r="F951" t="s">
        <x:v>99</x:v>
      </x:c>
      <x:c r="G951" s="6">
        <x:v>88.51773752486014</x:v>
      </x:c>
      <x:c r="H951" t="s">
        <x:v>97</x:v>
      </x:c>
      <x:c r="I951" s="6">
        <x:v>27.54699163195346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22.627</x:v>
      </x:c>
      <x:c r="S951" s="8">
        <x:v>136040.01595717054</x:v>
      </x:c>
      <x:c r="T951" s="12">
        <x:v>238199.66264953793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336264</x:v>
      </x:c>
      <x:c r="B952" s="1">
        <x:v>44782.72697362145</x:v>
      </x:c>
      <x:c r="C952" s="6">
        <x:v>15.837351621666667</x:v>
      </x:c>
      <x:c r="D952" s="14" t="s">
        <x:v>94</x:v>
      </x:c>
      <x:c r="E952" s="15">
        <x:v>44771.48123137894</x:v>
      </x:c>
      <x:c r="F952" t="s">
        <x:v>99</x:v>
      </x:c>
      <x:c r="G952" s="6">
        <x:v>88.47564262755073</x:v>
      </x:c>
      <x:c r="H952" t="s">
        <x:v>97</x:v>
      </x:c>
      <x:c r="I952" s="6">
        <x:v>27.551589974446415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22.631999999999998</x:v>
      </x:c>
      <x:c r="S952" s="8">
        <x:v>136038.5093020787</x:v>
      </x:c>
      <x:c r="T952" s="12">
        <x:v>238210.52133746326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336271</x:v>
      </x:c>
      <x:c r="B953" s="1">
        <x:v>44782.72698519024</x:v>
      </x:c>
      <x:c r="C953" s="6">
        <x:v>15.854010666666667</x:v>
      </x:c>
      <x:c r="D953" s="14" t="s">
        <x:v>94</x:v>
      </x:c>
      <x:c r="E953" s="15">
        <x:v>44771.48123137894</x:v>
      </x:c>
      <x:c r="F953" t="s">
        <x:v>99</x:v>
      </x:c>
      <x:c r="G953" s="6">
        <x:v>88.52637845449688</x:v>
      </x:c>
      <x:c r="H953" t="s">
        <x:v>97</x:v>
      </x:c>
      <x:c r="I953" s="6">
        <x:v>27.537434312810092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22.627</x:v>
      </x:c>
      <x:c r="S953" s="8">
        <x:v>136046.85546157876</x:v>
      </x:c>
      <x:c r="T953" s="12">
        <x:v>238204.1515219281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336284</x:v>
      </x:c>
      <x:c r="B954" s="1">
        <x:v>44782.72699681433</x:v>
      </x:c>
      <x:c r="C954" s="6">
        <x:v>15.870749365</x:v>
      </x:c>
      <x:c r="D954" s="14" t="s">
        <x:v>94</x:v>
      </x:c>
      <x:c r="E954" s="15">
        <x:v>44771.48123137894</x:v>
      </x:c>
      <x:c r="F954" t="s">
        <x:v>99</x:v>
      </x:c>
      <x:c r="G954" s="6">
        <x:v>88.50610164435263</x:v>
      </x:c>
      <x:c r="H954" t="s">
        <x:v>97</x:v>
      </x:c>
      <x:c r="I954" s="6">
        <x:v>27.52628414153878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22.631</x:v>
      </x:c>
      <x:c r="S954" s="8">
        <x:v>136056.42636094958</x:v>
      </x:c>
      <x:c r="T954" s="12">
        <x:v>238200.34322760356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336287</x:v>
      </x:c>
      <x:c r="B955" s="1">
        <x:v>44782.72700833487</x:v>
      </x:c>
      <x:c r="C955" s="6">
        <x:v>15.887338935</x:v>
      </x:c>
      <x:c r="D955" s="14" t="s">
        <x:v>94</x:v>
      </x:c>
      <x:c r="E955" s="15">
        <x:v>44771.48123137894</x:v>
      </x:c>
      <x:c r="F955" t="s">
        <x:v>99</x:v>
      </x:c>
      <x:c r="G955" s="6">
        <x:v>88.49466399202377</x:v>
      </x:c>
      <x:c r="H955" t="s">
        <x:v>97</x:v>
      </x:c>
      <x:c r="I955" s="6">
        <x:v>27.53893703414269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22.631</x:v>
      </x:c>
      <x:c r="S955" s="8">
        <x:v>136043.30453038967</x:v>
      </x:c>
      <x:c r="T955" s="12">
        <x:v>238201.2836385281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336296</x:v>
      </x:c>
      <x:c r="B956" s="1">
        <x:v>44782.727019904574</x:v>
      </x:c>
      <x:c r="C956" s="6">
        <x:v>15.90399931</x:v>
      </x:c>
      <x:c r="D956" s="14" t="s">
        <x:v>94</x:v>
      </x:c>
      <x:c r="E956" s="15">
        <x:v>44771.48123137894</x:v>
      </x:c>
      <x:c r="F956" t="s">
        <x:v>99</x:v>
      </x:c>
      <x:c r="G956" s="6">
        <x:v>88.48624344244526</x:v>
      </x:c>
      <x:c r="H956" t="s">
        <x:v>97</x:v>
      </x:c>
      <x:c r="I956" s="6">
        <x:v>27.5482539214222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22.631</x:v>
      </x:c>
      <x:c r="S956" s="8">
        <x:v>136056.1880379286</x:v>
      </x:c>
      <x:c r="T956" s="12">
        <x:v>238197.0773215185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336309</x:v>
      </x:c>
      <x:c r="B957" s="1">
        <x:v>44782.72703153173</x:v>
      </x:c>
      <x:c r="C957" s="6">
        <x:v>15.920742411666666</x:v>
      </x:c>
      <x:c r="D957" s="14" t="s">
        <x:v>94</x:v>
      </x:c>
      <x:c r="E957" s="15">
        <x:v>44771.48123137894</x:v>
      </x:c>
      <x:c r="F957" t="s">
        <x:v>99</x:v>
      </x:c>
      <x:c r="G957" s="6">
        <x:v>88.50024140176365</x:v>
      </x:c>
      <x:c r="H957" t="s">
        <x:v>97</x:v>
      </x:c>
      <x:c r="I957" s="6">
        <x:v>27.541161062949413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22.63</x:v>
      </x:c>
      <x:c r="S957" s="8">
        <x:v>136049.49189888497</x:v>
      </x:c>
      <x:c r="T957" s="12">
        <x:v>238199.3215422789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336317</x:v>
      </x:c>
      <x:c r="B958" s="1">
        <x:v>44782.72704310204</x:v>
      </x:c>
      <x:c r="C958" s="6">
        <x:v>15.937403663333333</x:v>
      </x:c>
      <x:c r="D958" s="14" t="s">
        <x:v>94</x:v>
      </x:c>
      <x:c r="E958" s="15">
        <x:v>44771.48123137894</x:v>
      </x:c>
      <x:c r="F958" t="s">
        <x:v>99</x:v>
      </x:c>
      <x:c r="G958" s="6">
        <x:v>88.49996143014391</x:v>
      </x:c>
      <x:c r="H958" t="s">
        <x:v>97</x:v>
      </x:c>
      <x:c r="I958" s="6">
        <x:v>27.533076424750107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22.631</x:v>
      </x:c>
      <x:c r="S958" s="8">
        <x:v>136047.82057979546</x:v>
      </x:c>
      <x:c r="T958" s="12">
        <x:v>238200.70443482348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336324</x:v>
      </x:c>
      <x:c r="B959" s="1">
        <x:v>44782.727054546034</x:v>
      </x:c>
      <x:c r="C959" s="6">
        <x:v>15.95388302</x:v>
      </x:c>
      <x:c r="D959" s="14" t="s">
        <x:v>94</x:v>
      </x:c>
      <x:c r="E959" s="15">
        <x:v>44771.48123137894</x:v>
      </x:c>
      <x:c r="F959" t="s">
        <x:v>99</x:v>
      </x:c>
      <x:c r="G959" s="6">
        <x:v>88.5284981288709</x:v>
      </x:c>
      <x:c r="H959" t="s">
        <x:v>97</x:v>
      </x:c>
      <x:c r="I959" s="6">
        <x:v>27.53509006887407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22.627</x:v>
      </x:c>
      <x:c r="S959" s="8">
        <x:v>136044.3979983821</x:v>
      </x:c>
      <x:c r="T959" s="12">
        <x:v>238199.06241913486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336333</x:v>
      </x:c>
      <x:c r="B960" s="1">
        <x:v>44782.7270667027</x:v>
      </x:c>
      <x:c r="C960" s="6">
        <x:v>15.971388603333333</x:v>
      </x:c>
      <x:c r="D960" s="14" t="s">
        <x:v>94</x:v>
      </x:c>
      <x:c r="E960" s="15">
        <x:v>44771.48123137894</x:v>
      </x:c>
      <x:c r="F960" t="s">
        <x:v>99</x:v>
      </x:c>
      <x:c r="G960" s="6">
        <x:v>88.49833139646888</x:v>
      </x:c>
      <x:c r="H960" t="s">
        <x:v>97</x:v>
      </x:c>
      <x:c r="I960" s="6">
        <x:v>27.534879688088495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22.631</x:v>
      </x:c>
      <x:c r="S960" s="8">
        <x:v>136041.6278434454</x:v>
      </x:c>
      <x:c r="T960" s="12">
        <x:v>238197.1808353548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336342</x:v>
      </x:c>
      <x:c r="B961" s="1">
        <x:v>44782.72707827225</x:v>
      </x:c>
      <x:c r="C961" s="6">
        <x:v>15.988048763333333</x:v>
      </x:c>
      <x:c r="D961" s="14" t="s">
        <x:v>94</x:v>
      </x:c>
      <x:c r="E961" s="15">
        <x:v>44771.48123137894</x:v>
      </x:c>
      <x:c r="F961" t="s">
        <x:v>99</x:v>
      </x:c>
      <x:c r="G961" s="6">
        <x:v>88.48862531991823</x:v>
      </x:c>
      <x:c r="H961" t="s">
        <x:v>97</x:v>
      </x:c>
      <x:c r="I961" s="6">
        <x:v>27.537223931876724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22.631999999999998</x:v>
      </x:c>
      <x:c r="S961" s="8">
        <x:v>136034.78419198826</x:v>
      </x:c>
      <x:c r="T961" s="12">
        <x:v>238201.27331783634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336354</x:v>
      </x:c>
      <x:c r="B962" s="1">
        <x:v>44782.727089846165</x:v>
      </x:c>
      <x:c r="C962" s="6">
        <x:v>16.004715203333333</x:v>
      </x:c>
      <x:c r="D962" s="14" t="s">
        <x:v>94</x:v>
      </x:c>
      <x:c r="E962" s="15">
        <x:v>44771.48123137894</x:v>
      </x:c>
      <x:c r="F962" t="s">
        <x:v>99</x:v>
      </x:c>
      <x:c r="G962" s="6">
        <x:v>88.50168123845744</x:v>
      </x:c>
      <x:c r="H962" t="s">
        <x:v>97</x:v>
      </x:c>
      <x:c r="I962" s="6">
        <x:v>27.5395681773025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22.63</x:v>
      </x:c>
      <x:c r="S962" s="8">
        <x:v>136033.3257918638</x:v>
      </x:c>
      <x:c r="T962" s="12">
        <x:v>238196.79722123916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336363</x:v>
      </x:c>
      <x:c r="B963" s="1">
        <x:v>44782.72710141769</x:v>
      </x:c>
      <x:c r="C963" s="6">
        <x:v>16.021378195</x:v>
      </x:c>
      <x:c r="D963" s="14" t="s">
        <x:v>94</x:v>
      </x:c>
      <x:c r="E963" s="15">
        <x:v>44771.48123137894</x:v>
      </x:c>
      <x:c r="F963" t="s">
        <x:v>99</x:v>
      </x:c>
      <x:c r="G963" s="6">
        <x:v>88.51949471990667</x:v>
      </x:c>
      <x:c r="H963" t="s">
        <x:v>97</x:v>
      </x:c>
      <x:c r="I963" s="6">
        <x:v>27.53665289798255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22.628</x:v>
      </x:c>
      <x:c r="S963" s="8">
        <x:v>136038.4278346181</x:v>
      </x:c>
      <x:c r="T963" s="12">
        <x:v>238193.3660962074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336375</x:v>
      </x:c>
      <x:c r="B964" s="1">
        <x:v>44782.72711298659</x:v>
      </x:c>
      <x:c r="C964" s="6">
        <x:v>16.038037423333332</x:v>
      </x:c>
      <x:c r="D964" s="14" t="s">
        <x:v>94</x:v>
      </x:c>
      <x:c r="E964" s="15">
        <x:v>44771.48123137894</x:v>
      </x:c>
      <x:c r="F964" t="s">
        <x:v>99</x:v>
      </x:c>
      <x:c r="G964" s="6">
        <x:v>88.52885141563466</x:v>
      </x:c>
      <x:c r="H964" t="s">
        <x:v>97</x:v>
      </x:c>
      <x:c r="I964" s="6">
        <x:v>27.534699361710864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22.627</x:v>
      </x:c>
      <x:c r="S964" s="8">
        <x:v>136041.71743348616</x:v>
      </x:c>
      <x:c r="T964" s="12">
        <x:v>238197.79560789943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336382</x:v>
      </x:c>
      <x:c r="B965" s="1">
        <x:v>44782.727124560355</x:v>
      </x:c>
      <x:c r="C965" s="6">
        <x:v>16.054703631666666</x:v>
      </x:c>
      <x:c r="D965" s="14" t="s">
        <x:v>94</x:v>
      </x:c>
      <x:c r="E965" s="15">
        <x:v>44771.48123137894</x:v>
      </x:c>
      <x:c r="F965" t="s">
        <x:v>99</x:v>
      </x:c>
      <x:c r="G965" s="6">
        <x:v>88.4958134538775</x:v>
      </x:c>
      <x:c r="H965" t="s">
        <x:v>97</x:v>
      </x:c>
      <x:c r="I965" s="6">
        <x:v>27.546059942412285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22.63</x:v>
      </x:c>
      <x:c r="S965" s="8">
        <x:v>136046.4292809369</x:v>
      </x:c>
      <x:c r="T965" s="12">
        <x:v>238196.4123027567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336393</x:v>
      </x:c>
      <x:c r="B966" s="1">
        <x:v>44782.72713610787</x:v>
      </x:c>
      <x:c r="C966" s="6">
        <x:v>16.071332058333333</x:v>
      </x:c>
      <x:c r="D966" s="14" t="s">
        <x:v>94</x:v>
      </x:c>
      <x:c r="E966" s="15">
        <x:v>44771.48123137894</x:v>
      </x:c>
      <x:c r="F966" t="s">
        <x:v>99</x:v>
      </x:c>
      <x:c r="G966" s="6">
        <x:v>88.48984697942441</x:v>
      </x:c>
      <x:c r="H966" t="s">
        <x:v>97</x:v>
      </x:c>
      <x:c r="I966" s="6">
        <x:v>27.56105717000446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22.628999999999998</x:v>
      </x:c>
      <x:c r="S966" s="8">
        <x:v>136047.96267283626</x:v>
      </x:c>
      <x:c r="T966" s="12">
        <x:v>238196.70694313952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336402</x:v>
      </x:c>
      <x:c r="B967" s="1">
        <x:v>44782.72714768031</x:v>
      </x:c>
      <x:c r="C967" s="6">
        <x:v>16.087996365</x:v>
      </x:c>
      <x:c r="D967" s="14" t="s">
        <x:v>94</x:v>
      </x:c>
      <x:c r="E967" s="15">
        <x:v>44771.48123137894</x:v>
      </x:c>
      <x:c r="F967" t="s">
        <x:v>99</x:v>
      </x:c>
      <x:c r="G967" s="6">
        <x:v>88.49103274499608</x:v>
      </x:c>
      <x:c r="H967" t="s">
        <x:v>97</x:v>
      </x:c>
      <x:c r="I967" s="6">
        <x:v>27.551349538081467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22.63</x:v>
      </x:c>
      <x:c r="S967" s="8">
        <x:v>136056.48735634596</x:v>
      </x:c>
      <x:c r="T967" s="12">
        <x:v>238199.13853492922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336407</x:v>
      </x:c>
      <x:c r="B968" s="1">
        <x:v>44782.72715925283</x:v>
      </x:c>
      <x:c r="C968" s="6">
        <x:v>16.10466079</x:v>
      </x:c>
      <x:c r="D968" s="14" t="s">
        <x:v>94</x:v>
      </x:c>
      <x:c r="E968" s="15">
        <x:v>44771.48123137894</x:v>
      </x:c>
      <x:c r="F968" t="s">
        <x:v>99</x:v>
      </x:c>
      <x:c r="G968" s="6">
        <x:v>88.47644892967891</x:v>
      </x:c>
      <x:c r="H968" t="s">
        <x:v>97</x:v>
      </x:c>
      <x:c r="I968" s="6">
        <x:v>27.542303132369398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22.633</x:v>
      </x:c>
      <x:c r="S968" s="8">
        <x:v>136068.07058317182</x:v>
      </x:c>
      <x:c r="T968" s="12">
        <x:v>238198.5760471437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336414</x:v>
      </x:c>
      <x:c r="B969" s="1">
        <x:v>44782.72717082289</x:v>
      </x:c>
      <x:c r="C969" s="6">
        <x:v>16.12132168</x:v>
      </x:c>
      <x:c r="D969" s="14" t="s">
        <x:v>94</x:v>
      </x:c>
      <x:c r="E969" s="15">
        <x:v>44771.48123137894</x:v>
      </x:c>
      <x:c r="F969" t="s">
        <x:v>99</x:v>
      </x:c>
      <x:c r="G969" s="6">
        <x:v>88.45326938372693</x:v>
      </x:c>
      <x:c r="H969" t="s">
        <x:v>97</x:v>
      </x:c>
      <x:c r="I969" s="6">
        <x:v>27.551169210818898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22.634999999999998</x:v>
      </x:c>
      <x:c r="S969" s="8">
        <x:v>136058.06676801547</x:v>
      </x:c>
      <x:c r="T969" s="12">
        <x:v>238191.19719494894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336422</x:v>
      </x:c>
      <x:c r="B970" s="1">
        <x:v>44782.72718239324</x:v>
      </x:c>
      <x:c r="C970" s="6">
        <x:v>16.137982983333334</x:v>
      </x:c>
      <x:c r="D970" s="14" t="s">
        <x:v>94</x:v>
      </x:c>
      <x:c r="E970" s="15">
        <x:v>44771.48123137894</x:v>
      </x:c>
      <x:c r="F970" t="s">
        <x:v>99</x:v>
      </x:c>
      <x:c r="G970" s="6">
        <x:v>88.47748098440381</x:v>
      </x:c>
      <x:c r="H970" t="s">
        <x:v>97</x:v>
      </x:c>
      <x:c r="I970" s="6">
        <x:v>27.541161062949413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22.633</x:v>
      </x:c>
      <x:c r="S970" s="8">
        <x:v>136052.63899307424</x:v>
      </x:c>
      <x:c r="T970" s="12">
        <x:v>238200.78292511223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336448</x:v>
      </x:c>
      <x:c r="B971" s="1">
        <x:v>44782.72719396724</x:v>
      </x:c>
      <x:c r="C971" s="6">
        <x:v>16.15464954833333</x:v>
      </x:c>
      <x:c r="D971" s="14" t="s">
        <x:v>94</x:v>
      </x:c>
      <x:c r="E971" s="15">
        <x:v>44771.48123137894</x:v>
      </x:c>
      <x:c r="F971" t="s">
        <x:v>99</x:v>
      </x:c>
      <x:c r="G971" s="6">
        <x:v>88.45155083739118</x:v>
      </x:c>
      <x:c r="H971" t="s">
        <x:v>97</x:v>
      </x:c>
      <x:c r="I971" s="6">
        <x:v>27.544677435827452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22.636</x:v>
      </x:c>
      <x:c r="S971" s="8">
        <x:v>136054.84286894926</x:v>
      </x:c>
      <x:c r="T971" s="12">
        <x:v>238200.98429115984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336438</x:v>
      </x:c>
      <x:c r="B972" s="1">
        <x:v>44782.72720549382</x:v>
      </x:c>
      <x:c r="C972" s="6">
        <x:v>16.17124783</x:v>
      </x:c>
      <x:c r="D972" s="14" t="s">
        <x:v>94</x:v>
      </x:c>
      <x:c r="E972" s="15">
        <x:v>44771.48123137894</x:v>
      </x:c>
      <x:c r="F972" t="s">
        <x:v>99</x:v>
      </x:c>
      <x:c r="G972" s="6">
        <x:v>88.43182591298853</x:v>
      </x:c>
      <x:c r="H972" t="s">
        <x:v>97</x:v>
      </x:c>
      <x:c r="I972" s="6">
        <x:v>27.5497265930685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22.637999999999998</x:v>
      </x:c>
      <x:c r="S972" s="8">
        <x:v>136054.07625279372</x:v>
      </x:c>
      <x:c r="T972" s="12">
        <x:v>238196.13303169262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336450</x:v>
      </x:c>
      <x:c r="B973" s="1">
        <x:v>44782.72721706274</x:v>
      </x:c>
      <x:c r="C973" s="6">
        <x:v>16.187907076666665</x:v>
      </x:c>
      <x:c r="D973" s="14" t="s">
        <x:v>94</x:v>
      </x:c>
      <x:c r="E973" s="15">
        <x:v>44771.48123137894</x:v>
      </x:c>
      <x:c r="F973" t="s">
        <x:v>99</x:v>
      </x:c>
      <x:c r="G973" s="6">
        <x:v>88.45381240065093</x:v>
      </x:c>
      <x:c r="H973" t="s">
        <x:v>97</x:v>
      </x:c>
      <x:c r="I973" s="6">
        <x:v>27.55056812001476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22.634999999999998</x:v>
      </x:c>
      <x:c r="S973" s="8">
        <x:v>136047.277177104</x:v>
      </x:c>
      <x:c r="T973" s="12">
        <x:v>238197.8923832801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336465</x:v>
      </x:c>
      <x:c r="B974" s="1">
        <x:v>44782.72722863614</x:v>
      </x:c>
      <x:c r="C974" s="6">
        <x:v>16.204572761666668</x:v>
      </x:c>
      <x:c r="D974" s="14" t="s">
        <x:v>94</x:v>
      </x:c>
      <x:c r="E974" s="15">
        <x:v>44771.48123137894</x:v>
      </x:c>
      <x:c r="F974" t="s">
        <x:v>99</x:v>
      </x:c>
      <x:c r="G974" s="6">
        <x:v>88.4621212083871</x:v>
      </x:c>
      <x:c r="H974" t="s">
        <x:v>97</x:v>
      </x:c>
      <x:c r="I974" s="6">
        <x:v>27.541371444129254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22.634999999999998</x:v>
      </x:c>
      <x:c r="S974" s="8">
        <x:v>136051.15224355337</x:v>
      </x:c>
      <x:c r="T974" s="12">
        <x:v>238207.17915189365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336470</x:v>
      </x:c>
      <x:c r="B975" s="1">
        <x:v>44782.72724009751</x:v>
      </x:c>
      <x:c r="C975" s="6">
        <x:v>16.22107713666667</x:v>
      </x:c>
      <x:c r="D975" s="14" t="s">
        <x:v>94</x:v>
      </x:c>
      <x:c r="E975" s="15">
        <x:v>44771.48123137894</x:v>
      </x:c>
      <x:c r="F975" t="s">
        <x:v>99</x:v>
      </x:c>
      <x:c r="G975" s="6">
        <x:v>88.44361528084833</x:v>
      </x:c>
      <x:c r="H975" t="s">
        <x:v>97</x:v>
      </x:c>
      <x:c r="I975" s="6">
        <x:v>27.545068144152083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22.637</x:v>
      </x:c>
      <x:c r="S975" s="8">
        <x:v>136056.97688426197</x:v>
      </x:c>
      <x:c r="T975" s="12">
        <x:v>238206.54619803824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336477</x:v>
      </x:c>
      <x:c r="B976" s="1">
        <x:v>44782.727251667304</x:v>
      </x:c>
      <x:c r="C976" s="6">
        <x:v>16.237737648333333</x:v>
      </x:c>
      <x:c r="D976" s="14" t="s">
        <x:v>94</x:v>
      </x:c>
      <x:c r="E976" s="15">
        <x:v>44771.48123137894</x:v>
      </x:c>
      <x:c r="F976" t="s">
        <x:v>99</x:v>
      </x:c>
      <x:c r="G976" s="6">
        <x:v>88.4485642775791</x:v>
      </x:c>
      <x:c r="H976" t="s">
        <x:v>97</x:v>
      </x:c>
      <x:c r="I976" s="6">
        <x:v>27.547983430781642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22.636</x:v>
      </x:c>
      <x:c r="S976" s="8">
        <x:v>136050.3722624782</x:v>
      </x:c>
      <x:c r="T976" s="12">
        <x:v>238203.55922132925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336486</x:v>
      </x:c>
      <x:c r="B977" s="1">
        <x:v>44782.72726321601</x:v>
      </x:c>
      <x:c r="C977" s="6">
        <x:v>16.25436778</x:v>
      </x:c>
      <x:c r="D977" s="14" t="s">
        <x:v>94</x:v>
      </x:c>
      <x:c r="E977" s="15">
        <x:v>44771.48123137894</x:v>
      </x:c>
      <x:c r="F977" t="s">
        <x:v>99</x:v>
      </x:c>
      <x:c r="G977" s="6">
        <x:v>88.43272168994837</x:v>
      </x:c>
      <x:c r="H977" t="s">
        <x:v>97</x:v>
      </x:c>
      <x:c r="I977" s="6">
        <x:v>27.548734793725544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22.637999999999998</x:v>
      </x:c>
      <x:c r="S977" s="8">
        <x:v>136059.68556524903</x:v>
      </x:c>
      <x:c r="T977" s="12">
        <x:v>238201.09743637213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336495</x:v>
      </x:c>
      <x:c r="B978" s="1">
        <x:v>44782.72727468486</x:v>
      </x:c>
      <x:c r="C978" s="6">
        <x:v>16.27088292</x:v>
      </x:c>
      <x:c r="D978" s="14" t="s">
        <x:v>94</x:v>
      </x:c>
      <x:c r="E978" s="15">
        <x:v>44771.48123137894</x:v>
      </x:c>
      <x:c r="F978" t="s">
        <x:v>99</x:v>
      </x:c>
      <x:c r="G978" s="6">
        <x:v>88.42367525509134</x:v>
      </x:c>
      <x:c r="H978" t="s">
        <x:v>97</x:v>
      </x:c>
      <x:c r="I978" s="6">
        <x:v>27.550357738258754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22.639</x:v>
      </x:c>
      <x:c r="S978" s="8">
        <x:v>136075.13743035996</x:v>
      </x:c>
      <x:c r="T978" s="12">
        <x:v>238204.36030560316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336504</x:v>
      </x:c>
      <x:c r="B979" s="1">
        <x:v>44782.72728627958</x:v>
      </x:c>
      <x:c r="C979" s="6">
        <x:v>16.287579323333333</x:v>
      </x:c>
      <x:c r="D979" s="14" t="s">
        <x:v>94</x:v>
      </x:c>
      <x:c r="E979" s="15">
        <x:v>44771.48123137894</x:v>
      </x:c>
      <x:c r="F979" t="s">
        <x:v>99</x:v>
      </x:c>
      <x:c r="G979" s="6">
        <x:v>88.418313828885</x:v>
      </x:c>
      <x:c r="H979" t="s">
        <x:v>97</x:v>
      </x:c>
      <x:c r="I979" s="6">
        <x:v>27.53950806842522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22.641</x:v>
      </x:c>
      <x:c r="S979" s="8">
        <x:v>136077.7640262589</x:v>
      </x:c>
      <x:c r="T979" s="12">
        <x:v>238194.009361229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336512</x:v>
      </x:c>
      <x:c r="B980" s="1">
        <x:v>44782.72729785268</x:v>
      </x:c>
      <x:c r="C980" s="6">
        <x:v>16.304244596666667</x:v>
      </x:c>
      <x:c r="D980" s="14" t="s">
        <x:v>94</x:v>
      </x:c>
      <x:c r="E980" s="15">
        <x:v>44771.48123137894</x:v>
      </x:c>
      <x:c r="F980" t="s">
        <x:v>99</x:v>
      </x:c>
      <x:c r="G980" s="6">
        <x:v>88.37186025617507</x:v>
      </x:c>
      <x:c r="H980" t="s">
        <x:v>97</x:v>
      </x:c>
      <x:c r="I980" s="6">
        <x:v>27.55739050696957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22.645</x:v>
      </x:c>
      <x:c r="S980" s="8">
        <x:v>136076.4967800606</x:v>
      </x:c>
      <x:c r="T980" s="12">
        <x:v>238198.64691420604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336525</x:v>
      </x:c>
      <x:c r="B981" s="1">
        <x:v>44782.727309324444</x:v>
      </x:c>
      <x:c r="C981" s="6">
        <x:v>16.320763925</x:v>
      </x:c>
      <x:c r="D981" s="14" t="s">
        <x:v>94</x:v>
      </x:c>
      <x:c r="E981" s="15">
        <x:v>44771.48123137894</x:v>
      </x:c>
      <x:c r="F981" t="s">
        <x:v>99</x:v>
      </x:c>
      <x:c r="G981" s="6">
        <x:v>88.41399838887222</x:v>
      </x:c>
      <x:c r="H981" t="s">
        <x:v>97</x:v>
      </x:c>
      <x:c r="I981" s="6">
        <x:v>27.544286727547842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22.641</x:v>
      </x:c>
      <x:c r="S981" s="8">
        <x:v>136084.32415940837</x:v>
      </x:c>
      <x:c r="T981" s="12">
        <x:v>238201.81967061159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336531</x:v>
      </x:c>
      <x:c r="B982" s="1">
        <x:v>44782.72732090023</x:v>
      </x:c>
      <x:c r="C982" s="6">
        <x:v>16.337433051666668</x:v>
      </x:c>
      <x:c r="D982" s="14" t="s">
        <x:v>94</x:v>
      </x:c>
      <x:c r="E982" s="15">
        <x:v>44771.48123137894</x:v>
      </x:c>
      <x:c r="F982" t="s">
        <x:v>99</x:v>
      </x:c>
      <x:c r="G982" s="6">
        <x:v>88.41706530301066</x:v>
      </x:c>
      <x:c r="H982" t="s">
        <x:v>97</x:v>
      </x:c>
      <x:c r="I982" s="6">
        <x:v>27.540890572880926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22.641</x:v>
      </x:c>
      <x:c r="S982" s="8">
        <x:v>136084.73874876302</x:v>
      </x:c>
      <x:c r="T982" s="12">
        <x:v>238189.98987570187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336541</x:v>
      </x:c>
      <x:c r="B983" s="1">
        <x:v>44782.72733247133</x:v>
      </x:c>
      <x:c r="C983" s="6">
        <x:v>16.354095446666665</x:v>
      </x:c>
      <x:c r="D983" s="14" t="s">
        <x:v>94</x:v>
      </x:c>
      <x:c r="E983" s="15">
        <x:v>44771.48123137894</x:v>
      </x:c>
      <x:c r="F983" t="s">
        <x:v>99</x:v>
      </x:c>
      <x:c r="G983" s="6">
        <x:v>88.41382876859481</x:v>
      </x:c>
      <x:c r="H983" t="s">
        <x:v>97</x:v>
      </x:c>
      <x:c r="I983" s="6">
        <x:v>27.53608186418569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22.642</x:v>
      </x:c>
      <x:c r="S983" s="8">
        <x:v>136087.60500725894</x:v>
      </x:c>
      <x:c r="T983" s="12">
        <x:v>238193.9069243668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336550</x:v>
      </x:c>
      <x:c r="B984" s="1">
        <x:v>44782.72734404224</x:v>
      </x:c>
      <x:c r="C984" s="6">
        <x:v>16.370757553333334</x:v>
      </x:c>
      <x:c r="D984" s="14" t="s">
        <x:v>94</x:v>
      </x:c>
      <x:c r="E984" s="15">
        <x:v>44771.48123137894</x:v>
      </x:c>
      <x:c r="F984" t="s">
        <x:v>99</x:v>
      </x:c>
      <x:c r="G984" s="6">
        <x:v>88.39766835980473</x:v>
      </x:c>
      <x:c r="H984" t="s">
        <x:v>97</x:v>
      </x:c>
      <x:c r="I984" s="6">
        <x:v>27.537193877458776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22.644</x:v>
      </x:c>
      <x:c r="S984" s="8">
        <x:v>136093.0107321571</x:v>
      </x:c>
      <x:c r="T984" s="12">
        <x:v>238204.30292582331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336558</x:v>
      </x:c>
      <x:c r="B985" s="1">
        <x:v>44782.727355614945</x:v>
      </x:c>
      <x:c r="C985" s="6">
        <x:v>16.387422236666666</x:v>
      </x:c>
      <x:c r="D985" s="14" t="s">
        <x:v>94</x:v>
      </x:c>
      <x:c r="E985" s="15">
        <x:v>44771.48123137894</x:v>
      </x:c>
      <x:c r="F985" t="s">
        <x:v>99</x:v>
      </x:c>
      <x:c r="G985" s="6">
        <x:v>88.38276570600074</x:v>
      </x:c>
      <x:c r="H985" t="s">
        <x:v>97</x:v>
      </x:c>
      <x:c r="I985" s="6">
        <x:v>27.545308580067285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22.645</x:v>
      </x:c>
      <x:c r="S985" s="8">
        <x:v>136082.0030247235</x:v>
      </x:c>
      <x:c r="T985" s="12">
        <x:v>238205.55750602405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336572</x:v>
      </x:c>
      <x:c r="B986" s="1">
        <x:v>44782.72736717154</x:v>
      </x:c>
      <x:c r="C986" s="6">
        <x:v>16.40406374</x:v>
      </x:c>
      <x:c r="D986" s="14" t="s">
        <x:v>94</x:v>
      </x:c>
      <x:c r="E986" s="15">
        <x:v>44771.48123137894</x:v>
      </x:c>
      <x:c r="F986" t="s">
        <x:v>99</x:v>
      </x:c>
      <x:c r="G986" s="6">
        <x:v>88.40802081041284</x:v>
      </x:c>
      <x:c r="H986" t="s">
        <x:v>97</x:v>
      </x:c>
      <x:c r="I986" s="6">
        <x:v>27.54251351362018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22.642</x:v>
      </x:c>
      <x:c r="S986" s="8">
        <x:v>136082.88092229087</x:v>
      </x:c>
      <x:c r="T986" s="12">
        <x:v>238213.45141702058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336583</x:v>
      </x:c>
      <x:c r="B987" s="1">
        <x:v>44782.72737873748</x:v>
      </x:c>
      <x:c r="C987" s="6">
        <x:v>16.420718693333335</x:v>
      </x:c>
      <x:c r="D987" s="14" t="s">
        <x:v>94</x:v>
      </x:c>
      <x:c r="E987" s="15">
        <x:v>44771.48123137894</x:v>
      </x:c>
      <x:c r="F987" t="s">
        <x:v>99</x:v>
      </x:c>
      <x:c r="G987" s="6">
        <x:v>88.39127138785658</x:v>
      </x:c>
      <x:c r="H987" t="s">
        <x:v>97</x:v>
      </x:c>
      <x:c r="I987" s="6">
        <x:v>27.5526719383015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22.643</x:v>
      </x:c>
      <x:c r="S987" s="8">
        <x:v>136072.91492518553</x:v>
      </x:c>
      <x:c r="T987" s="12">
        <x:v>238199.87204398584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336588</x:v>
      </x:c>
      <x:c r="B988" s="1">
        <x:v>44782.72739031536</x:v>
      </x:c>
      <x:c r="C988" s="6">
        <x:v>16.437390838333332</x:v>
      </x:c>
      <x:c r="D988" s="14" t="s">
        <x:v>94</x:v>
      </x:c>
      <x:c r="E988" s="15">
        <x:v>44771.48123137894</x:v>
      </x:c>
      <x:c r="F988" t="s">
        <x:v>99</x:v>
      </x:c>
      <x:c r="G988" s="6">
        <x:v>88.40042251196854</x:v>
      </x:c>
      <x:c r="H988" t="s">
        <x:v>97</x:v>
      </x:c>
      <x:c r="I988" s="6">
        <x:v>27.550928774483964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22.642</x:v>
      </x:c>
      <x:c r="S988" s="8">
        <x:v>136082.0709797515</x:v>
      </x:c>
      <x:c r="T988" s="12">
        <x:v>238200.97736301765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336597</x:v>
      </x:c>
      <x:c r="B989" s="1">
        <x:v>44782.727401885124</x:v>
      </x:c>
      <x:c r="C989" s="6">
        <x:v>16.454051298333333</x:v>
      </x:c>
      <x:c r="D989" s="14" t="s">
        <x:v>94</x:v>
      </x:c>
      <x:c r="E989" s="15">
        <x:v>44771.48123137894</x:v>
      </x:c>
      <x:c r="F989" t="s">
        <x:v>99</x:v>
      </x:c>
      <x:c r="G989" s="6">
        <x:v>88.37224001266691</x:v>
      </x:c>
      <x:c r="H989" t="s">
        <x:v>97</x:v>
      </x:c>
      <x:c r="I989" s="6">
        <x:v>27.556969742614456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22.645</x:v>
      </x:c>
      <x:c r="S989" s="8">
        <x:v>136084.69823021904</x:v>
      </x:c>
      <x:c r="T989" s="12">
        <x:v>238194.43602685735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336606</x:v>
      </x:c>
      <x:c r="B990" s="1">
        <x:v>44782.72741345633</x:v>
      </x:c>
      <x:c r="C990" s="6">
        <x:v>16.470713825</x:v>
      </x:c>
      <x:c r="D990" s="14" t="s">
        <x:v>94</x:v>
      </x:c>
      <x:c r="E990" s="15">
        <x:v>44771.48123137894</x:v>
      </x:c>
      <x:c r="F990" t="s">
        <x:v>99</x:v>
      </x:c>
      <x:c r="G990" s="6">
        <x:v>88.40006975858438</x:v>
      </x:c>
      <x:c r="H990" t="s">
        <x:v>97</x:v>
      </x:c>
      <x:c r="I990" s="6">
        <x:v>27.551319483536645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22.642</x:v>
      </x:c>
      <x:c r="S990" s="8">
        <x:v>136077.5915428344</x:v>
      </x:c>
      <x:c r="T990" s="12">
        <x:v>238188.9765317064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336616</x:v>
      </x:c>
      <x:c r="B991" s="1">
        <x:v>44782.727425027915</x:v>
      </x:c>
      <x:c r="C991" s="6">
        <x:v>16.487376926666666</x:v>
      </x:c>
      <x:c r="D991" s="14" t="s">
        <x:v>94</x:v>
      </x:c>
      <x:c r="E991" s="15">
        <x:v>44771.48123137894</x:v>
      </x:c>
      <x:c r="F991" t="s">
        <x:v>99</x:v>
      </x:c>
      <x:c r="G991" s="6">
        <x:v>88.3853431713531</x:v>
      </x:c>
      <x:c r="H991" t="s">
        <x:v>97</x:v>
      </x:c>
      <x:c r="I991" s="6">
        <x:v>27.54245340469015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22.645</x:v>
      </x:c>
      <x:c r="S991" s="8">
        <x:v>136041.8599125784</x:v>
      </x:c>
      <x:c r="T991" s="12">
        <x:v>238199.35609109857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336621</x:v>
      </x:c>
      <x:c r="B992" s="1">
        <x:v>44782.72743660146</x:v>
      </x:c>
      <x:c r="C992" s="6">
        <x:v>16.504042826666666</x:v>
      </x:c>
      <x:c r="D992" s="14" t="s">
        <x:v>94</x:v>
      </x:c>
      <x:c r="E992" s="15">
        <x:v>44771.48123137894</x:v>
      </x:c>
      <x:c r="F992" t="s">
        <x:v>99</x:v>
      </x:c>
      <x:c r="G992" s="6">
        <x:v>88.37274868402413</x:v>
      </x:c>
      <x:c r="H992" t="s">
        <x:v>97</x:v>
      </x:c>
      <x:c r="I992" s="6">
        <x:v>27.54801348529645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22.646</x:v>
      </x:c>
      <x:c r="S992" s="8">
        <x:v>136043.90026132506</x:v>
      </x:c>
      <x:c r="T992" s="12">
        <x:v>238199.4717770626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336631</x:v>
      </x:c>
      <x:c r="B993" s="1">
        <x:v>44782.727448170815</x:v>
      </x:c>
      <x:c r="C993" s="6">
        <x:v>16.520702691666667</x:v>
      </x:c>
      <x:c r="D993" s="14" t="s">
        <x:v>94</x:v>
      </x:c>
      <x:c r="E993" s="15">
        <x:v>44771.48123137894</x:v>
      </x:c>
      <x:c r="F993" t="s">
        <x:v>99</x:v>
      </x:c>
      <x:c r="G993" s="6">
        <x:v>88.40164359833823</x:v>
      </x:c>
      <x:c r="H993" t="s">
        <x:v>97</x:v>
      </x:c>
      <x:c r="I993" s="6">
        <x:v>27.549576320422602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22.642</x:v>
      </x:c>
      <x:c r="S993" s="8">
        <x:v>136039.27763404642</x:v>
      </x:c>
      <x:c r="T993" s="12">
        <x:v>238197.84860305142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336638</x:v>
      </x:c>
      <x:c r="B994" s="1">
        <x:v>44782.727459738715</x:v>
      </x:c>
      <x:c r="C994" s="6">
        <x:v>16.537360466666666</x:v>
      </x:c>
      <x:c r="D994" s="14" t="s">
        <x:v>94</x:v>
      </x:c>
      <x:c r="E994" s="15">
        <x:v>44771.48123137894</x:v>
      </x:c>
      <x:c r="F994" t="s">
        <x:v>99</x:v>
      </x:c>
      <x:c r="G994" s="6">
        <x:v>88.42475365087186</x:v>
      </x:c>
      <x:c r="H994" t="s">
        <x:v>97</x:v>
      </x:c>
      <x:c r="I994" s="6">
        <x:v>27.540770355079985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22.64</x:v>
      </x:c>
      <x:c r="S994" s="8">
        <x:v>136036.51781324984</x:v>
      </x:c>
      <x:c r="T994" s="12">
        <x:v>238200.54663709592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336648</x:v>
      </x:c>
      <x:c r="B995" s="1">
        <x:v>44782.727471313796</x:v>
      </x:c>
      <x:c r="C995" s="6">
        <x:v>16.554028588333335</x:v>
      </x:c>
      <x:c r="D995" s="14" t="s">
        <x:v>94</x:v>
      </x:c>
      <x:c r="E995" s="15">
        <x:v>44771.48123137894</x:v>
      </x:c>
      <x:c r="F995" t="s">
        <x:v>99</x:v>
      </x:c>
      <x:c r="G995" s="6">
        <x:v>88.37092491631289</x:v>
      </x:c>
      <x:c r="H995" t="s">
        <x:v>97</x:v>
      </x:c>
      <x:c r="I995" s="6">
        <x:v>27.54164193423685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22.647</x:v>
      </x:c>
      <x:c r="S995" s="8">
        <x:v>136047.25493588578</x:v>
      </x:c>
      <x:c r="T995" s="12">
        <x:v>238198.6032827524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336661</x:v>
      </x:c>
      <x:c r="B996" s="1">
        <x:v>44782.7274827255</x:v>
      </x:c>
      <x:c r="C996" s="6">
        <x:v>16.570461441666666</x:v>
      </x:c>
      <x:c r="D996" s="14" t="s">
        <x:v>94</x:v>
      </x:c>
      <x:c r="E996" s="15">
        <x:v>44771.48123137894</x:v>
      </x:c>
      <x:c r="F996" t="s">
        <x:v>99</x:v>
      </x:c>
      <x:c r="G996" s="6">
        <x:v>88.3863681574627</x:v>
      </x:c>
      <x:c r="H996" t="s">
        <x:v>97</x:v>
      </x:c>
      <x:c r="I996" s="6">
        <x:v>27.53292615284863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22.646</x:v>
      </x:c>
      <x:c r="S996" s="8">
        <x:v>136039.20570461772</x:v>
      </x:c>
      <x:c r="T996" s="12">
        <x:v>238204.4470557953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336667</x:v>
      </x:c>
      <x:c r="B997" s="1">
        <x:v>44782.72749430181</x:v>
      </x:c>
      <x:c r="C997" s="6">
        <x:v>16.587131336666666</x:v>
      </x:c>
      <x:c r="D997" s="14" t="s">
        <x:v>94</x:v>
      </x:c>
      <x:c r="E997" s="15">
        <x:v>44771.48123137894</x:v>
      </x:c>
      <x:c r="F997" t="s">
        <x:v>99</x:v>
      </x:c>
      <x:c r="G997" s="6">
        <x:v>88.36400169364627</x:v>
      </x:c>
      <x:c r="H997" t="s">
        <x:v>97</x:v>
      </x:c>
      <x:c r="I997" s="6">
        <x:v>27.54092062733207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22.648</x:v>
      </x:c>
      <x:c r="S997" s="8">
        <x:v>136035.41876893447</x:v>
      </x:c>
      <x:c r="T997" s="12">
        <x:v>238187.35301881944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336677</x:v>
      </x:c>
      <x:c r="B998" s="1">
        <x:v>44782.72750647753</x:v>
      </x:c>
      <x:c r="C998" s="6">
        <x:v>16.604664368333335</x:v>
      </x:c>
      <x:c r="D998" s="14" t="s">
        <x:v>94</x:v>
      </x:c>
      <x:c r="E998" s="15">
        <x:v>44771.48123137894</x:v>
      </x:c>
      <x:c r="F998" t="s">
        <x:v>99</x:v>
      </x:c>
      <x:c r="G998" s="6">
        <x:v>88.37241695693753</x:v>
      </x:c>
      <x:c r="H998" t="s">
        <x:v>97</x:v>
      </x:c>
      <x:c r="I998" s="6">
        <x:v>27.539988939475734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22.647</x:v>
      </x:c>
      <x:c r="S998" s="8">
        <x:v>136050.2938870136</x:v>
      </x:c>
      <x:c r="T998" s="12">
        <x:v>238204.03506659798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336688</x:v>
      </x:c>
      <x:c r="B999" s="1">
        <x:v>44782.72751745841</x:v>
      </x:c>
      <x:c r="C999" s="6">
        <x:v>16.620476835</x:v>
      </x:c>
      <x:c r="D999" s="14" t="s">
        <x:v>94</x:v>
      </x:c>
      <x:c r="E999" s="15">
        <x:v>44771.48123137894</x:v>
      </x:c>
      <x:c r="F999" t="s">
        <x:v>99</x:v>
      </x:c>
      <x:c r="G999" s="6">
        <x:v>88.37369814268642</x:v>
      </x:c>
      <x:c r="H999" t="s">
        <x:v>97</x:v>
      </x:c>
      <x:c r="I999" s="6">
        <x:v>27.546961577447746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22.646</x:v>
      </x:c>
      <x:c r="S999" s="8">
        <x:v>136042.11119043615</x:v>
      </x:c>
      <x:c r="T999" s="12">
        <x:v>238193.9619962919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336694</x:v>
      </x:c>
      <x:c r="B1000" s="1">
        <x:v>44782.727529087206</x:v>
      </x:c>
      <x:c r="C1000" s="6">
        <x:v>16.637222301666668</x:v>
      </x:c>
      <x:c r="D1000" s="14" t="s">
        <x:v>94</x:v>
      </x:c>
      <x:c r="E1000" s="15">
        <x:v>44771.48123137894</x:v>
      </x:c>
      <x:c r="F1000" t="s">
        <x:v>99</x:v>
      </x:c>
      <x:c r="G1000" s="6">
        <x:v>88.33944519522154</x:v>
      </x:c>
      <x:c r="H1000" t="s">
        <x:v>97</x:v>
      </x:c>
      <x:c r="I1000" s="6">
        <x:v>27.551349538081467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22.65</x:v>
      </x:c>
      <x:c r="S1000" s="8">
        <x:v>136037.55847023646</x:v>
      </x:c>
      <x:c r="T1000" s="12">
        <x:v>238203.58096524916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336702</x:v>
      </x:c>
      <x:c r="B1001" s="1">
        <x:v>44782.72754065893</x:v>
      </x:c>
      <x:c r="C1001" s="6">
        <x:v>16.653885585</x:v>
      </x:c>
      <x:c r="D1001" s="14" t="s">
        <x:v>94</x:v>
      </x:c>
      <x:c r="E1001" s="15">
        <x:v>44771.48123137894</x:v>
      </x:c>
      <x:c r="F1001" t="s">
        <x:v>99</x:v>
      </x:c>
      <x:c r="G1001" s="6">
        <x:v>88.39416787607492</x:v>
      </x:c>
      <x:c r="H1001" t="s">
        <x:v>97</x:v>
      </x:c>
      <x:c r="I1001" s="6">
        <x:v>27.541070899590522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22.644</x:v>
      </x:c>
      <x:c r="S1001" s="8">
        <x:v>136025.70679771836</x:v>
      </x:c>
      <x:c r="T1001" s="12">
        <x:v>238199.15514681392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336714</x:v>
      </x:c>
      <x:c r="B1002" s="1">
        <x:v>44782.72755222729</x:v>
      </x:c>
      <x:c r="C1002" s="6">
        <x:v>16.670544011666667</x:v>
      </x:c>
      <x:c r="D1002" s="14" t="s">
        <x:v>94</x:v>
      </x:c>
      <x:c r="E1002" s="15">
        <x:v>44771.48123137894</x:v>
      </x:c>
      <x:c r="F1002" t="s">
        <x:v>99</x:v>
      </x:c>
      <x:c r="G1002" s="6">
        <x:v>88.3949215178517</x:v>
      </x:c>
      <x:c r="H1002" t="s">
        <x:v>97</x:v>
      </x:c>
      <x:c r="I1002" s="6">
        <x:v>27.5318441953591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22.645</x:v>
      </x:c>
      <x:c r="S1002" s="8">
        <x:v>136023.14014598235</x:v>
      </x:c>
      <x:c r="T1002" s="12">
        <x:v>238198.32999433094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336721</x:v>
      </x:c>
      <x:c r="B1003" s="1">
        <x:v>44782.72756391434</x:v>
      </x:c>
      <x:c r="C1003" s="6">
        <x:v>16.687373371666666</x:v>
      </x:c>
      <x:c r="D1003" s="14" t="s">
        <x:v>94</x:v>
      </x:c>
      <x:c r="E1003" s="15">
        <x:v>44771.48123137894</x:v>
      </x:c>
      <x:c r="F1003" t="s">
        <x:v>99</x:v>
      </x:c>
      <x:c r="G1003" s="6">
        <x:v>88.35342365813325</x:v>
      </x:c>
      <x:c r="H1003" t="s">
        <x:v>97</x:v>
      </x:c>
      <x:c r="I1003" s="6">
        <x:v>27.55264188374531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22.648</x:v>
      </x:c>
      <x:c r="S1003" s="8">
        <x:v>136023.47649019514</x:v>
      </x:c>
      <x:c r="T1003" s="12">
        <x:v>238200.9215409832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336729</x:v>
      </x:c>
      <x:c r="B1004" s="1">
        <x:v>44782.72757548456</x:v>
      </x:c>
      <x:c r="C1004" s="6">
        <x:v>16.704034501666666</x:v>
      </x:c>
      <x:c r="D1004" s="14" t="s">
        <x:v>94</x:v>
      </x:c>
      <x:c r="E1004" s="15">
        <x:v>44771.48123137894</x:v>
      </x:c>
      <x:c r="F1004" t="s">
        <x:v>99</x:v>
      </x:c>
      <x:c r="G1004" s="6">
        <x:v>88.3714805022311</x:v>
      </x:c>
      <x:c r="H1004" t="s">
        <x:v>97</x:v>
      </x:c>
      <x:c r="I1004" s="6">
        <x:v>27.557811271376067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22.645</x:v>
      </x:c>
      <x:c r="S1004" s="8">
        <x:v>136026.9477745443</x:v>
      </x:c>
      <x:c r="T1004" s="12">
        <x:v>238203.86883541368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336738</x:v>
      </x:c>
      <x:c r="B1005" s="1">
        <x:v>44782.72758697471</x:v>
      </x:c>
      <x:c r="C1005" s="6">
        <x:v>16.720580306666665</x:v>
      </x:c>
      <x:c r="D1005" s="14" t="s">
        <x:v>94</x:v>
      </x:c>
      <x:c r="E1005" s="15">
        <x:v>44771.48123137894</x:v>
      </x:c>
      <x:c r="F1005" t="s">
        <x:v>99</x:v>
      </x:c>
      <x:c r="G1005" s="6">
        <x:v>88.34132244642062</x:v>
      </x:c>
      <x:c r="H1005" t="s">
        <x:v>97</x:v>
      </x:c>
      <x:c r="I1005" s="6">
        <x:v>27.557660998367737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22.649</x:v>
      </x:c>
      <x:c r="S1005" s="8">
        <x:v>136021.03231659933</x:v>
      </x:c>
      <x:c r="T1005" s="12">
        <x:v>238190.91448573855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336762</x:v>
      </x:c>
      <x:c r="B1006" s="1">
        <x:v>44782.72759854388</x:v>
      </x:c>
      <x:c r="C1006" s="6">
        <x:v>16.737239905</x:v>
      </x:c>
      <x:c r="D1006" s="14" t="s">
        <x:v>94</x:v>
      </x:c>
      <x:c r="E1006" s="15">
        <x:v>44771.48123137894</x:v>
      </x:c>
      <x:c r="F1006" t="s">
        <x:v>99</x:v>
      </x:c>
      <x:c r="G1006" s="6">
        <x:v>88.37097917164708</x:v>
      </x:c>
      <x:c r="H1006" t="s">
        <x:v>97</x:v>
      </x:c>
      <x:c r="I1006" s="6">
        <x:v>27.541581825321828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22.647</x:v>
      </x:c>
      <x:c r="S1006" s="8">
        <x:v>136015.00830200606</x:v>
      </x:c>
      <x:c r="T1006" s="12">
        <x:v>238203.3190015475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336754</x:v>
      </x:c>
      <x:c r="B1007" s="1">
        <x:v>44782.72761011543</x:v>
      </x:c>
      <x:c r="C1007" s="6">
        <x:v>16.753902936666666</x:v>
      </x:c>
      <x:c r="D1007" s="14" t="s">
        <x:v>94</x:v>
      </x:c>
      <x:c r="E1007" s="15">
        <x:v>44771.48123137894</x:v>
      </x:c>
      <x:c r="F1007" t="s">
        <x:v>99</x:v>
      </x:c>
      <x:c r="G1007" s="6">
        <x:v>88.35467122105901</x:v>
      </x:c>
      <x:c r="H1007" t="s">
        <x:v>97</x:v>
      </x:c>
      <x:c r="I1007" s="6">
        <x:v>27.551259374449273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22.648</x:v>
      </x:c>
      <x:c r="S1007" s="8">
        <x:v>136027.25486569718</x:v>
      </x:c>
      <x:c r="T1007" s="12">
        <x:v>238201.96742939443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336766</x:v>
      </x:c>
      <x:c r="B1008" s="1">
        <x:v>44782.72762168675</x:v>
      </x:c>
      <x:c r="C1008" s="6">
        <x:v>16.770565646666668</x:v>
      </x:c>
      <x:c r="D1008" s="14" t="s">
        <x:v>94</x:v>
      </x:c>
      <x:c r="E1008" s="15">
        <x:v>44771.48123137894</x:v>
      </x:c>
      <x:c r="F1008" t="s">
        <x:v>99</x:v>
      </x:c>
      <x:c r="G1008" s="6">
        <x:v>88.36406865720087</x:v>
      </x:c>
      <x:c r="H1008" t="s">
        <x:v>97</x:v>
      </x:c>
      <x:c r="I1008" s="6">
        <x:v>27.557630943766526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22.646</x:v>
      </x:c>
      <x:c r="S1008" s="8">
        <x:v>136033.50064949723</x:v>
      </x:c>
      <x:c r="T1008" s="12">
        <x:v>238200.48070976097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336781</x:v>
      </x:c>
      <x:c r="B1009" s="1">
        <x:v>44782.7276332598</x:v>
      </x:c>
      <x:c r="C1009" s="6">
        <x:v>16.787230828333332</x:v>
      </x:c>
      <x:c r="D1009" s="14" t="s">
        <x:v>94</x:v>
      </x:c>
      <x:c r="E1009" s="15">
        <x:v>44771.48123137894</x:v>
      </x:c>
      <x:c r="F1009" t="s">
        <x:v>99</x:v>
      </x:c>
      <x:c r="G1009" s="6">
        <x:v>88.3314463437964</x:v>
      </x:c>
      <x:c r="H1009" t="s">
        <x:v>97</x:v>
      </x:c>
      <x:c r="I1009" s="6">
        <x:v>27.56021564042885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22.65</x:v>
      </x:c>
      <x:c r="S1009" s="8">
        <x:v>136028.68004628154</x:v>
      </x:c>
      <x:c r="T1009" s="12">
        <x:v>238201.59915242062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336785</x:v>
      </x:c>
      <x:c r="B1010" s="1">
        <x:v>44782.72764482434</x:v>
      </x:c>
      <x:c r="C1010" s="6">
        <x:v>16.803883778333333</x:v>
      </x:c>
      <x:c r="D1010" s="14" t="s">
        <x:v>94</x:v>
      </x:c>
      <x:c r="E1010" s="15">
        <x:v>44771.48123137894</x:v>
      </x:c>
      <x:c r="F1010" t="s">
        <x:v>99</x:v>
      </x:c>
      <x:c r="G1010" s="6">
        <x:v>88.35211009509916</x:v>
      </x:c>
      <x:c r="H1010" t="s">
        <x:v>97</x:v>
      </x:c>
      <x:c r="I1010" s="6">
        <x:v>27.537314095131933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22.65</x:v>
      </x:c>
      <x:c r="S1010" s="8">
        <x:v>136022.47955896222</x:v>
      </x:c>
      <x:c r="T1010" s="12">
        <x:v>238200.44987903067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336793</x:v>
      </x:c>
      <x:c r="B1011" s="1">
        <x:v>44782.7276564418</x:v>
      </x:c>
      <x:c r="C1011" s="6">
        <x:v>16.820612908333334</x:v>
      </x:c>
      <x:c r="D1011" s="14" t="s">
        <x:v>94</x:v>
      </x:c>
      <x:c r="E1011" s="15">
        <x:v>44771.48123137894</x:v>
      </x:c>
      <x:c r="F1011" t="s">
        <x:v>99</x:v>
      </x:c>
      <x:c r="G1011" s="6">
        <x:v>88.38061610776566</x:v>
      </x:c>
      <x:c r="H1011" t="s">
        <x:v>97</x:v>
      </x:c>
      <x:c r="I1011" s="6">
        <x:v>27.53929768736225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22.646</x:v>
      </x:c>
      <x:c r="S1011" s="8">
        <x:v>136022.74569864178</x:v>
      </x:c>
      <x:c r="T1011" s="12">
        <x:v>238191.77657451908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336800</x:v>
      </x:c>
      <x:c r="B1012" s="1">
        <x:v>44782.72766801287</x:v>
      </x:c>
      <x:c r="C1012" s="6">
        <x:v>16.837275263333332</x:v>
      </x:c>
      <x:c r="D1012" s="14" t="s">
        <x:v>94</x:v>
      </x:c>
      <x:c r="E1012" s="15">
        <x:v>44771.48123137894</x:v>
      </x:c>
      <x:c r="F1012" t="s">
        <x:v>99</x:v>
      </x:c>
      <x:c r="G1012" s="6">
        <x:v>88.33843610337384</x:v>
      </x:c>
      <x:c r="H1012" t="s">
        <x:v>97</x:v>
      </x:c>
      <x:c r="I1012" s="6">
        <x:v>27.544076346185648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22.651</x:v>
      </x:c>
      <x:c r="S1012" s="8">
        <x:v>136039.8497957789</x:v>
      </x:c>
      <x:c r="T1012" s="12">
        <x:v>238194.30754311627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336809</x:v>
      </x:c>
      <x:c r="B1013" s="1">
        <x:v>44782.727679585485</x:v>
      </x:c>
      <x:c r="C1013" s="6">
        <x:v>16.853939821666668</x:v>
      </x:c>
      <x:c r="D1013" s="14" t="s">
        <x:v>94</x:v>
      </x:c>
      <x:c r="E1013" s="15">
        <x:v>44771.48123137894</x:v>
      </x:c>
      <x:c r="F1013" t="s">
        <x:v>99</x:v>
      </x:c>
      <x:c r="G1013" s="6">
        <x:v>88.32340896793906</x:v>
      </x:c>
      <x:c r="H1013" t="s">
        <x:v>97</x:v>
      </x:c>
      <x:c r="I1013" s="6">
        <x:v>27.552341338197493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22.651999999999997</x:v>
      </x:c>
      <x:c r="S1013" s="8">
        <x:v>136047.31970145562</x:v>
      </x:c>
      <x:c r="T1013" s="12">
        <x:v>238194.97647621462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336819</x:v>
      </x:c>
      <x:c r="B1014" s="1">
        <x:v>44782.72769115601</x:v>
      </x:c>
      <x:c r="C1014" s="6">
        <x:v>16.870601371666666</x:v>
      </x:c>
      <x:c r="D1014" s="14" t="s">
        <x:v>94</x:v>
      </x:c>
      <x:c r="E1014" s="15">
        <x:v>44771.48123137894</x:v>
      </x:c>
      <x:c r="F1014" t="s">
        <x:v>99</x:v>
      </x:c>
      <x:c r="G1014" s="6">
        <x:v>88.33496516376597</x:v>
      </x:c>
      <x:c r="H1014" t="s">
        <x:v>97</x:v>
      </x:c>
      <x:c r="I1014" s="6">
        <x:v>27.547923321753842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22.651</x:v>
      </x:c>
      <x:c r="S1014" s="8">
        <x:v>136060.03956741732</x:v>
      </x:c>
      <x:c r="T1014" s="12">
        <x:v>238196.28125659568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336831</x:v>
      </x:c>
      <x:c r="B1015" s="1">
        <x:v>44782.727702729724</x:v>
      </x:c>
      <x:c r="C1015" s="6">
        <x:v>16.887267521666665</x:v>
      </x:c>
      <x:c r="D1015" s="14" t="s">
        <x:v>94</x:v>
      </x:c>
      <x:c r="E1015" s="15">
        <x:v>44771.48123137894</x:v>
      </x:c>
      <x:c r="F1015" t="s">
        <x:v>99</x:v>
      </x:c>
      <x:c r="G1015" s="6">
        <x:v>88.30192798474691</x:v>
      </x:c>
      <x:c r="H1015" t="s">
        <x:v>97</x:v>
      </x:c>
      <x:c r="I1015" s="6">
        <x:v>27.559374111064244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22.654</x:v>
      </x:c>
      <x:c r="S1015" s="8">
        <x:v>136046.87776317028</x:v>
      </x:c>
      <x:c r="T1015" s="12">
        <x:v>238202.39736364817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336839</x:v>
      </x:c>
      <x:c r="B1016" s="1">
        <x:v>44782.7277142989</x:v>
      </x:c>
      <x:c r="C1016" s="6">
        <x:v>16.903927138333334</x:v>
      </x:c>
      <x:c r="D1016" s="14" t="s">
        <x:v>94</x:v>
      </x:c>
      <x:c r="E1016" s="15">
        <x:v>44771.48123137894</x:v>
      </x:c>
      <x:c r="F1016" t="s">
        <x:v>99</x:v>
      </x:c>
      <x:c r="G1016" s="6">
        <x:v>88.31711940019508</x:v>
      </x:c>
      <x:c r="H1016" t="s">
        <x:v>97</x:v>
      </x:c>
      <x:c r="I1016" s="6">
        <x:v>27.559314001832718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22.651999999999997</x:v>
      </x:c>
      <x:c r="S1016" s="8">
        <x:v>136046.62701841997</x:v>
      </x:c>
      <x:c r="T1016" s="12">
        <x:v>238192.46542611686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336846</x:v>
      </x:c>
      <x:c r="B1017" s="1">
        <x:v>44782.727725870376</x:v>
      </x:c>
      <x:c r="C1017" s="6">
        <x:v>16.920590068333333</x:v>
      </x:c>
      <x:c r="D1017" s="14" t="s">
        <x:v>94</x:v>
      </x:c>
      <x:c r="E1017" s="15">
        <x:v>44771.48123137894</x:v>
      </x:c>
      <x:c r="F1017" t="s">
        <x:v>99</x:v>
      </x:c>
      <x:c r="G1017" s="6">
        <x:v>88.32804526062012</x:v>
      </x:c>
      <x:c r="H1017" t="s">
        <x:v>97</x:v>
      </x:c>
      <x:c r="I1017" s="6">
        <x:v>27.547202013498918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22.651999999999997</x:v>
      </x:c>
      <x:c r="S1017" s="8">
        <x:v>136045.82584180188</x:v>
      </x:c>
      <x:c r="T1017" s="12">
        <x:v>238208.60810787915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336858</x:v>
      </x:c>
      <x:c r="B1018" s="1">
        <x:v>44782.72773734088</x:v>
      </x:c>
      <x:c r="C1018" s="6">
        <x:v>16.937107591666667</x:v>
      </x:c>
      <x:c r="D1018" s="14" t="s">
        <x:v>94</x:v>
      </x:c>
      <x:c r="E1018" s="15">
        <x:v>44771.48123137894</x:v>
      </x:c>
      <x:c r="F1018" t="s">
        <x:v>99</x:v>
      </x:c>
      <x:c r="G1018" s="6">
        <x:v>88.32348482989491</x:v>
      </x:c>
      <x:c r="H1018" t="s">
        <x:v>97</x:v>
      </x:c>
      <x:c r="I1018" s="6">
        <x:v>27.54386596483573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22.653</x:v>
      </x:c>
      <x:c r="S1018" s="8">
        <x:v>136050.64949405318</x:v>
      </x:c>
      <x:c r="T1018" s="12">
        <x:v>238200.16452167276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336867</x:v>
      </x:c>
      <x:c r="B1019" s="1">
        <x:v>44782.7277489057</x:v>
      </x:c>
      <x:c r="C1019" s="6">
        <x:v>16.953760933333335</x:v>
      </x:c>
      <x:c r="D1019" s="14" t="s">
        <x:v>94</x:v>
      </x:c>
      <x:c r="E1019" s="15">
        <x:v>44771.48123137894</x:v>
      </x:c>
      <x:c r="F1019" t="s">
        <x:v>99</x:v>
      </x:c>
      <x:c r="G1019" s="6">
        <x:v>88.30908393262868</x:v>
      </x:c>
      <x:c r="H1019" t="s">
        <x:v>97</x:v>
      </x:c>
      <x:c r="I1019" s="6">
        <x:v>27.55143970171639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22.654</x:v>
      </x:c>
      <x:c r="S1019" s="8">
        <x:v>136058.38756803062</x:v>
      </x:c>
      <x:c r="T1019" s="12">
        <x:v>238205.88651292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336879</x:v>
      </x:c>
      <x:c r="B1020" s="1">
        <x:v>44782.72776111822</x:v>
      </x:c>
      <x:c r="C1020" s="6">
        <x:v>16.971346963333332</x:v>
      </x:c>
      <x:c r="D1020" s="14" t="s">
        <x:v>94</x:v>
      </x:c>
      <x:c r="E1020" s="15">
        <x:v>44771.48123137894</x:v>
      </x:c>
      <x:c r="F1020" t="s">
        <x:v>99</x:v>
      </x:c>
      <x:c r="G1020" s="6">
        <x:v>88.29126055903379</x:v>
      </x:c>
      <x:c r="H1020" t="s">
        <x:v>97</x:v>
      </x:c>
      <x:c r="I1020" s="6">
        <x:v>27.54602988791521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22.657</x:v>
      </x:c>
      <x:c r="S1020" s="8">
        <x:v>136075.38630955078</x:v>
      </x:c>
      <x:c r="T1020" s="12">
        <x:v>238206.96809115465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336883</x:v>
      </x:c>
      <x:c r="B1021" s="1">
        <x:v>44782.7277725764</x:v>
      </x:c>
      <x:c r="C1021" s="6">
        <x:v>16.987846741666665</x:v>
      </x:c>
      <x:c r="D1021" s="14" t="s">
        <x:v>94</x:v>
      </x:c>
      <x:c r="E1021" s="15">
        <x:v>44771.48123137894</x:v>
      </x:c>
      <x:c r="F1021" t="s">
        <x:v>99</x:v>
      </x:c>
      <x:c r="G1021" s="6">
        <x:v>88.28396120690203</x:v>
      </x:c>
      <x:c r="H1021" t="s">
        <x:v>97</x:v>
      </x:c>
      <x:c r="I1021" s="6">
        <x:v>27.537344149551245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22.659</x:v>
      </x:c>
      <x:c r="S1021" s="8">
        <x:v>136077.05144257864</x:v>
      </x:c>
      <x:c r="T1021" s="12">
        <x:v>238192.02702685542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336893</x:v>
      </x:c>
      <x:c r="B1022" s="1">
        <x:v>44782.72778420661</x:v>
      </x:c>
      <x:c r="C1022" s="6">
        <x:v>17.00459425</x:v>
      </x:c>
      <x:c r="D1022" s="14" t="s">
        <x:v>94</x:v>
      </x:c>
      <x:c r="E1022" s="15">
        <x:v>44771.48123137894</x:v>
      </x:c>
      <x:c r="F1022" t="s">
        <x:v>99</x:v>
      </x:c>
      <x:c r="G1022" s="6">
        <x:v>88.28450750454145</x:v>
      </x:c>
      <x:c r="H1022" t="s">
        <x:v>97</x:v>
      </x:c>
      <x:c r="I1022" s="6">
        <x:v>27.545128253129405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22.657999999999998</x:v>
      </x:c>
      <x:c r="S1022" s="8">
        <x:v>136085.06357686382</x:v>
      </x:c>
      <x:c r="T1022" s="12">
        <x:v>238204.2902587136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336900</x:v>
      </x:c>
      <x:c r="B1023" s="1">
        <x:v>44782.72779520189</x:v>
      </x:c>
      <x:c r="C1023" s="6">
        <x:v>17.020427438333332</x:v>
      </x:c>
      <x:c r="D1023" s="14" t="s">
        <x:v>94</x:v>
      </x:c>
      <x:c r="E1023" s="15">
        <x:v>44771.48123137894</x:v>
      </x:c>
      <x:c r="F1023" t="s">
        <x:v>99</x:v>
      </x:c>
      <x:c r="G1023" s="6">
        <x:v>88.30084382915894</x:v>
      </x:c>
      <x:c r="H1023" t="s">
        <x:v>97</x:v>
      </x:c>
      <x:c r="I1023" s="6">
        <x:v>27.560576295935334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22.654</x:v>
      </x:c>
      <x:c r="S1023" s="8">
        <x:v>136075.06438710753</x:v>
      </x:c>
      <x:c r="T1023" s="12">
        <x:v>238201.4880429041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336908</x:v>
      </x:c>
      <x:c r="B1024" s="1">
        <x:v>44782.727806774485</x:v>
      </x:c>
      <x:c r="C1024" s="6">
        <x:v>17.037091975</x:v>
      </x:c>
      <x:c r="D1024" s="14" t="s">
        <x:v>94</x:v>
      </x:c>
      <x:c r="E1024" s="15">
        <x:v>44771.48123137894</x:v>
      </x:c>
      <x:c r="F1024" t="s">
        <x:v>99</x:v>
      </x:c>
      <x:c r="G1024" s="6">
        <x:v>88.31522182304747</x:v>
      </x:c>
      <x:c r="H1024" t="s">
        <x:v>97</x:v>
      </x:c>
      <x:c r="I1024" s="6">
        <x:v>27.561417825600984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22.651999999999997</x:v>
      </x:c>
      <x:c r="S1024" s="8">
        <x:v>136068.12955569674</x:v>
      </x:c>
      <x:c r="T1024" s="12">
        <x:v>238204.7134040665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336917</x:v>
      </x:c>
      <x:c r="B1025" s="1">
        <x:v>44782.727818345316</x:v>
      </x:c>
      <x:c r="C1025" s="6">
        <x:v>17.053753971666666</x:v>
      </x:c>
      <x:c r="D1025" s="14" t="s">
        <x:v>94</x:v>
      </x:c>
      <x:c r="E1025" s="15">
        <x:v>44771.48123137894</x:v>
      </x:c>
      <x:c r="F1025" t="s">
        <x:v>99</x:v>
      </x:c>
      <x:c r="G1025" s="6">
        <x:v>88.314880407427</x:v>
      </x:c>
      <x:c r="H1025" t="s">
        <x:v>97</x:v>
      </x:c>
      <x:c r="I1025" s="6">
        <x:v>27.536622843570058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22.654999999999998</x:v>
      </x:c>
      <x:c r="S1025" s="8">
        <x:v>136074.0843665663</x:v>
      </x:c>
      <x:c r="T1025" s="12">
        <x:v>238195.17982280842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336927</x:v>
      </x:c>
      <x:c r="B1026" s="1">
        <x:v>44782.7278299172</x:v>
      </x:c>
      <x:c r="C1026" s="6">
        <x:v>17.070417498333335</x:v>
      </x:c>
      <x:c r="D1026" s="14" t="s">
        <x:v>94</x:v>
      </x:c>
      <x:c r="E1026" s="15">
        <x:v>44771.48123137894</x:v>
      </x:c>
      <x:c r="F1026" t="s">
        <x:v>99</x:v>
      </x:c>
      <x:c r="G1026" s="6">
        <x:v>88.28407868577787</x:v>
      </x:c>
      <x:c r="H1026" t="s">
        <x:v>97</x:v>
      </x:c>
      <x:c r="I1026" s="6">
        <x:v>27.553994339042674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22.657</x:v>
      </x:c>
      <x:c r="S1026" s="8">
        <x:v>136072.95883733532</x:v>
      </x:c>
      <x:c r="T1026" s="12">
        <x:v>238214.2646995818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336939</x:v>
      </x:c>
      <x:c r="B1027" s="1">
        <x:v>44782.72784148359</x:v>
      </x:c>
      <x:c r="C1027" s="6">
        <x:v>17.087073103333335</x:v>
      </x:c>
      <x:c r="D1027" s="14" t="s">
        <x:v>94</x:v>
      </x:c>
      <x:c r="E1027" s="15">
        <x:v>44771.48123137894</x:v>
      </x:c>
      <x:c r="F1027" t="s">
        <x:v>99</x:v>
      </x:c>
      <x:c r="G1027" s="6">
        <x:v>88.29619826498627</x:v>
      </x:c>
      <x:c r="H1027" t="s">
        <x:v>97</x:v>
      </x:c>
      <x:c r="I1027" s="6">
        <x:v>27.54894517538014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22.656</x:v>
      </x:c>
      <x:c r="S1027" s="8">
        <x:v>136072.42252052698</x:v>
      </x:c>
      <x:c r="T1027" s="12">
        <x:v>238204.21548071885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336944</x:v>
      </x:c>
      <x:c r="B1028" s="1">
        <x:v>44782.72785305787</x:v>
      </x:c>
      <x:c r="C1028" s="6">
        <x:v>17.10374006</x:v>
      </x:c>
      <x:c r="D1028" s="14" t="s">
        <x:v>94</x:v>
      </x:c>
      <x:c r="E1028" s="15">
        <x:v>44771.48123137894</x:v>
      </x:c>
      <x:c r="F1028" t="s">
        <x:v>99</x:v>
      </x:c>
      <x:c r="G1028" s="6">
        <x:v>88.25987234038327</x:v>
      </x:c>
      <x:c r="H1028" t="s">
        <x:v>97</x:v>
      </x:c>
      <x:c r="I1028" s="6">
        <x:v>27.564062634496167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22.659</x:v>
      </x:c>
      <x:c r="S1028" s="8">
        <x:v>136068.14381925736</x:v>
      </x:c>
      <x:c r="T1028" s="12">
        <x:v>238211.4387585149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336957</x:v>
      </x:c>
      <x:c r="B1029" s="1">
        <x:v>44782.72786528457</x:v>
      </x:c>
      <x:c r="C1029" s="6">
        <x:v>17.121346515</x:v>
      </x:c>
      <x:c r="D1029" s="14" t="s">
        <x:v>94</x:v>
      </x:c>
      <x:c r="E1029" s="15">
        <x:v>44771.48123137894</x:v>
      </x:c>
      <x:c r="F1029" t="s">
        <x:v>99</x:v>
      </x:c>
      <x:c r="G1029" s="6">
        <x:v>88.26724663764217</x:v>
      </x:c>
      <x:c r="H1029" t="s">
        <x:v>97</x:v>
      </x:c>
      <x:c r="I1029" s="6">
        <x:v>27.564273017111645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22.657999999999998</x:v>
      </x:c>
      <x:c r="S1029" s="8">
        <x:v>136078.0225939021</x:v>
      </x:c>
      <x:c r="T1029" s="12">
        <x:v>238214.11697570104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336968</x:v>
      </x:c>
      <x:c r="B1030" s="1">
        <x:v>44782.72787685647</x:v>
      </x:c>
      <x:c r="C1030" s="6">
        <x:v>17.138010045</x:v>
      </x:c>
      <x:c r="D1030" s="14" t="s">
        <x:v>94</x:v>
      </x:c>
      <x:c r="E1030" s="15">
        <x:v>44771.48123137894</x:v>
      </x:c>
      <x:c r="F1030" t="s">
        <x:v>99</x:v>
      </x:c>
      <x:c r="G1030" s="6">
        <x:v>88.26566540911621</x:v>
      </x:c>
      <x:c r="H1030" t="s">
        <x:v>97</x:v>
      </x:c>
      <x:c r="I1030" s="6">
        <x:v>27.549245720623276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22.66</x:v>
      </x:c>
      <x:c r="S1030" s="8">
        <x:v>136077.5549225836</x:v>
      </x:c>
      <x:c r="T1030" s="12">
        <x:v>238216.48413488487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336976</x:v>
      </x:c>
      <x:c r="B1031" s="1">
        <x:v>44782.7278884327</x:v>
      </x:c>
      <x:c r="C1031" s="6">
        <x:v>17.154679821666665</x:v>
      </x:c>
      <x:c r="D1031" s="14" t="s">
        <x:v>94</x:v>
      </x:c>
      <x:c r="E1031" s="15">
        <x:v>44771.48123137894</x:v>
      </x:c>
      <x:c r="F1031" t="s">
        <x:v>99</x:v>
      </x:c>
      <x:c r="G1031" s="6">
        <x:v>88.26525898623562</x:v>
      </x:c>
      <x:c r="H1031" t="s">
        <x:v>97</x:v>
      </x:c>
      <x:c r="I1031" s="6">
        <x:v>27.549696538539138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22.66</x:v>
      </x:c>
      <x:c r="S1031" s="8">
        <x:v>136079.13443696997</x:v>
      </x:c>
      <x:c r="T1031" s="12">
        <x:v>238204.05605239593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336982</x:v>
      </x:c>
      <x:c r="B1032" s="1">
        <x:v>44782.72789945436</x:v>
      </x:c>
      <x:c r="C1032" s="6">
        <x:v>17.170551008333334</x:v>
      </x:c>
      <x:c r="D1032" s="14" t="s">
        <x:v>94</x:v>
      </x:c>
      <x:c r="E1032" s="15">
        <x:v>44771.48123137894</x:v>
      </x:c>
      <x:c r="F1032" t="s">
        <x:v>99</x:v>
      </x:c>
      <x:c r="G1032" s="6">
        <x:v>88.26705698704076</x:v>
      </x:c>
      <x:c r="H1032" t="s">
        <x:v>97</x:v>
      </x:c>
      <x:c r="I1032" s="6">
        <x:v>27.564483399739856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22.657999999999998</x:v>
      </x:c>
      <x:c r="S1032" s="8">
        <x:v>136068.19822363168</x:v>
      </x:c>
      <x:c r="T1032" s="12">
        <x:v>238196.1026648726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336997</x:v>
      </x:c>
      <x:c r="B1033" s="1">
        <x:v>44782.72791146623</x:v>
      </x:c>
      <x:c r="C1033" s="6">
        <x:v>17.1878481</x:v>
      </x:c>
      <x:c r="D1033" s="14" t="s">
        <x:v>94</x:v>
      </x:c>
      <x:c r="E1033" s="15">
        <x:v>44771.48123137894</x:v>
      </x:c>
      <x:c r="F1033" t="s">
        <x:v>99</x:v>
      </x:c>
      <x:c r="G1033" s="6">
        <x:v>88.26903480314832</x:v>
      </x:c>
      <x:c r="H1033" t="s">
        <x:v>97</x:v>
      </x:c>
      <x:c r="I1033" s="6">
        <x:v>27.562289410120684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22.657999999999998</x:v>
      </x:c>
      <x:c r="S1033" s="8">
        <x:v>136066.6057447278</x:v>
      </x:c>
      <x:c r="T1033" s="12">
        <x:v>238207.16473909942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336999</x:v>
      </x:c>
      <x:c r="B1034" s="1">
        <x:v>44782.72792285117</x:v>
      </x:c>
      <x:c r="C1034" s="6">
        <x:v>17.204242401666665</x:v>
      </x:c>
      <x:c r="D1034" s="14" t="s">
        <x:v>94</x:v>
      </x:c>
      <x:c r="E1034" s="15">
        <x:v>44771.48123137894</x:v>
      </x:c>
      <x:c r="F1034" t="s">
        <x:v>99</x:v>
      </x:c>
      <x:c r="G1034" s="6">
        <x:v>88.31146944969885</x:v>
      </x:c>
      <x:c r="H1034" t="s">
        <x:v>97</x:v>
      </x:c>
      <x:c r="I1034" s="6">
        <x:v>27.54879490276835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22.654</x:v>
      </x:c>
      <x:c r="S1034" s="8">
        <x:v>136058.57104716016</x:v>
      </x:c>
      <x:c r="T1034" s="12">
        <x:v>238201.70204764782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337009</x:v>
      </x:c>
      <x:c r="B1035" s="1">
        <x:v>44782.72793410913</x:v>
      </x:c>
      <x:c r="C1035" s="6">
        <x:v>17.220453871666667</x:v>
      </x:c>
      <x:c r="D1035" s="14" t="s">
        <x:v>94</x:v>
      </x:c>
      <x:c r="E1035" s="15">
        <x:v>44771.48123137894</x:v>
      </x:c>
      <x:c r="F1035" t="s">
        <x:v>99</x:v>
      </x:c>
      <x:c r="G1035" s="6">
        <x:v>88.26474418811242</x:v>
      </x:c>
      <x:c r="H1035" t="s">
        <x:v>97</x:v>
      </x:c>
      <x:c r="I1035" s="6">
        <x:v>27.550267574652935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22.66</x:v>
      </x:c>
      <x:c r="S1035" s="8">
        <x:v>136061.17228342695</x:v>
      </x:c>
      <x:c r="T1035" s="12">
        <x:v>238193.86216939375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337021</x:v>
      </x:c>
      <x:c r="B1036" s="1">
        <x:v>44782.727946203864</x:v>
      </x:c>
      <x:c r="C1036" s="6">
        <x:v>17.237870278333332</x:v>
      </x:c>
      <x:c r="D1036" s="14" t="s">
        <x:v>94</x:v>
      </x:c>
      <x:c r="E1036" s="15">
        <x:v>44771.48123137894</x:v>
      </x:c>
      <x:c r="F1036" t="s">
        <x:v>99</x:v>
      </x:c>
      <x:c r="G1036" s="6">
        <x:v>88.27984628042034</x:v>
      </x:c>
      <x:c r="H1036" t="s">
        <x:v>97</x:v>
      </x:c>
      <x:c r="I1036" s="6">
        <x:v>27.5502976291873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22.657999999999998</x:v>
      </x:c>
      <x:c r="S1036" s="8">
        <x:v>136068.99886293043</x:v>
      </x:c>
      <x:c r="T1036" s="12">
        <x:v>238208.2094366209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337028</x:v>
      </x:c>
      <x:c r="B1037" s="1">
        <x:v>44782.727957612544</x:v>
      </x:c>
      <x:c r="C1037" s="6">
        <x:v>17.254298791666667</x:v>
      </x:c>
      <x:c r="D1037" s="14" t="s">
        <x:v>94</x:v>
      </x:c>
      <x:c r="E1037" s="15">
        <x:v>44771.48123137894</x:v>
      </x:c>
      <x:c r="F1037" t="s">
        <x:v>99</x:v>
      </x:c>
      <x:c r="G1037" s="6">
        <x:v>88.29220917649343</x:v>
      </x:c>
      <x:c r="H1037" t="s">
        <x:v>97</x:v>
      </x:c>
      <x:c r="I1037" s="6">
        <x:v>27.5449779806886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22.657</x:v>
      </x:c>
      <x:c r="S1037" s="8">
        <x:v>136069.82706432242</x:v>
      </x:c>
      <x:c r="T1037" s="12">
        <x:v>238215.39529695004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337035</x:v>
      </x:c>
      <x:c r="B1038" s="1">
        <x:v>44782.7279688463</x:v>
      </x:c>
      <x:c r="C1038" s="6">
        <x:v>17.270475406666666</x:v>
      </x:c>
      <x:c r="D1038" s="14" t="s">
        <x:v>94</x:v>
      </x:c>
      <x:c r="E1038" s="15">
        <x:v>44771.48123137894</x:v>
      </x:c>
      <x:c r="F1038" t="s">
        <x:v>99</x:v>
      </x:c>
      <x:c r="G1038" s="6">
        <x:v>88.27590822987752</x:v>
      </x:c>
      <x:c r="H1038" t="s">
        <x:v>97</x:v>
      </x:c>
      <x:c r="I1038" s="6">
        <x:v>27.537885129138886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22.66</x:v>
      </x:c>
      <x:c r="S1038" s="8">
        <x:v>136074.01875519968</x:v>
      </x:c>
      <x:c r="T1038" s="12">
        <x:v>238204.25050935696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337047</x:v>
      </x:c>
      <x:c r="B1039" s="1">
        <x:v>44782.72798078191</x:v>
      </x:c>
      <x:c r="C1039" s="6">
        <x:v>17.287662663333332</x:v>
      </x:c>
      <x:c r="D1039" s="14" t="s">
        <x:v>94</x:v>
      </x:c>
      <x:c r="E1039" s="15">
        <x:v>44771.48123137894</x:v>
      </x:c>
      <x:c r="F1039" t="s">
        <x:v>99</x:v>
      </x:c>
      <x:c r="G1039" s="6">
        <x:v>88.28141364260395</x:v>
      </x:c>
      <x:c r="H1039" t="s">
        <x:v>97</x:v>
      </x:c>
      <x:c r="I1039" s="6">
        <x:v>27.540169266137582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22.659</x:v>
      </x:c>
      <x:c r="S1039" s="8">
        <x:v>136069.26586166123</x:v>
      </x:c>
      <x:c r="T1039" s="12">
        <x:v>238203.14947472987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337059</x:v>
      </x:c>
      <x:c r="B1040" s="1">
        <x:v>44782.72799194745</x:v>
      </x:c>
      <x:c r="C1040" s="6">
        <x:v>17.303741051666666</x:v>
      </x:c>
      <x:c r="D1040" s="14" t="s">
        <x:v>94</x:v>
      </x:c>
      <x:c r="E1040" s="15">
        <x:v>44771.48123137894</x:v>
      </x:c>
      <x:c r="F1040" t="s">
        <x:v>99</x:v>
      </x:c>
      <x:c r="G1040" s="6">
        <x:v>88.27103046485114</x:v>
      </x:c>
      <x:c r="H1040" t="s">
        <x:v>97</x:v>
      </x:c>
      <x:c r="I1040" s="6">
        <x:v>27.543294929811964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22.66</x:v>
      </x:c>
      <x:c r="S1040" s="8">
        <x:v>136061.56939013637</x:v>
      </x:c>
      <x:c r="T1040" s="12">
        <x:v>238203.7288656312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337068</x:v>
      </x:c>
      <x:c r="B1041" s="1">
        <x:v>44782.72800377359</x:v>
      </x:c>
      <x:c r="C1041" s="6">
        <x:v>17.320770698333334</x:v>
      </x:c>
      <x:c r="D1041" s="14" t="s">
        <x:v>94</x:v>
      </x:c>
      <x:c r="E1041" s="15">
        <x:v>44771.48123137894</x:v>
      </x:c>
      <x:c r="F1041" t="s">
        <x:v>99</x:v>
      </x:c>
      <x:c r="G1041" s="6">
        <x:v>88.26336238473989</x:v>
      </x:c>
      <x:c r="H1041" t="s">
        <x:v>97</x:v>
      </x:c>
      <x:c r="I1041" s="6">
        <x:v>27.551800356279728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22.66</x:v>
      </x:c>
      <x:c r="S1041" s="8">
        <x:v>136066.07016918372</x:v>
      </x:c>
      <x:c r="T1041" s="12">
        <x:v>238203.0705511853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337085</x:v>
      </x:c>
      <x:c r="B1042" s="1">
        <x:v>44782.72801520027</x:v>
      </x:c>
      <x:c r="C1042" s="6">
        <x:v>17.337225113333332</x:v>
      </x:c>
      <x:c r="D1042" s="14" t="s">
        <x:v>94</x:v>
      </x:c>
      <x:c r="E1042" s="15">
        <x:v>44771.48123137894</x:v>
      </x:c>
      <x:c r="F1042" t="s">
        <x:v>99</x:v>
      </x:c>
      <x:c r="G1042" s="6">
        <x:v>88.24038118749151</x:v>
      </x:c>
      <x:c r="H1042" t="s">
        <x:v>97</x:v>
      </x:c>
      <x:c r="I1042" s="6">
        <x:v>27.560516186681525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22.662</x:v>
      </x:c>
      <x:c r="S1042" s="8">
        <x:v>136078.87483665082</x:v>
      </x:c>
      <x:c r="T1042" s="12">
        <x:v>238216.83203976738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337078</x:v>
      </x:c>
      <x:c r="B1043" s="1">
        <x:v>44782.72802679305</x:v>
      </x:c>
      <x:c r="C1043" s="6">
        <x:v>17.353918715</x:v>
      </x:c>
      <x:c r="D1043" s="14" t="s">
        <x:v>94</x:v>
      </x:c>
      <x:c r="E1043" s="15">
        <x:v>44771.48123137894</x:v>
      </x:c>
      <x:c r="F1043" t="s">
        <x:v>99</x:v>
      </x:c>
      <x:c r="G1043" s="6">
        <x:v>88.27258420820046</x:v>
      </x:c>
      <x:c r="H1043" t="s">
        <x:v>97</x:v>
      </x:c>
      <x:c r="I1043" s="6">
        <x:v>27.5583522542629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22.657999999999998</x:v>
      </x:c>
      <x:c r="S1043" s="8">
        <x:v>136086.5099100961</x:v>
      </x:c>
      <x:c r="T1043" s="12">
        <x:v>238207.7036741449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337099</x:v>
      </x:c>
      <x:c r="B1044" s="1">
        <x:v>44782.72803884181</x:v>
      </x:c>
      <x:c r="C1044" s="6">
        <x:v>17.371268921666665</x:v>
      </x:c>
      <x:c r="D1044" s="14" t="s">
        <x:v>94</x:v>
      </x:c>
      <x:c r="E1044" s="15">
        <x:v>44771.48123137894</x:v>
      </x:c>
      <x:c r="F1044" t="s">
        <x:v>99</x:v>
      </x:c>
      <x:c r="G1044" s="6">
        <x:v>88.24883696531896</x:v>
      </x:c>
      <x:c r="H1044" t="s">
        <x:v>97</x:v>
      </x:c>
      <x:c r="I1044" s="6">
        <x:v>27.55952438414988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22.660999999999998</x:v>
      </x:c>
      <x:c r="S1044" s="8">
        <x:v>136082.09975890254</x:v>
      </x:c>
      <x:c r="T1044" s="12">
        <x:v>238204.4047730116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337092</x:v>
      </x:c>
      <x:c r="B1045" s="1">
        <x:v>44782.728050424295</x:v>
      </x:c>
      <x:c r="C1045" s="6">
        <x:v>17.387947716666666</x:v>
      </x:c>
      <x:c r="D1045" s="14" t="s">
        <x:v>94</x:v>
      </x:c>
      <x:c r="E1045" s="15">
        <x:v>44771.48123137894</x:v>
      </x:c>
      <x:c r="F1045" t="s">
        <x:v>99</x:v>
      </x:c>
      <x:c r="G1045" s="6">
        <x:v>88.23479721196065</x:v>
      </x:c>
      <x:c r="H1045" t="s">
        <x:v>97</x:v>
      </x:c>
      <x:c r="I1045" s="6">
        <x:v>27.558322199655777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22.663</x:v>
      </x:c>
      <x:c r="S1045" s="8">
        <x:v>136088.8773606961</x:v>
      </x:c>
      <x:c r="T1045" s="12">
        <x:v>238221.10367847097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337108</x:v>
      </x:c>
      <x:c r="B1046" s="1">
        <x:v>44782.72806174802</x:v>
      </x:c>
      <x:c r="C1046" s="6">
        <x:v>17.404253863333334</x:v>
      </x:c>
      <x:c r="D1046" s="14" t="s">
        <x:v>94</x:v>
      </x:c>
      <x:c r="E1046" s="15">
        <x:v>44771.48123137894</x:v>
      </x:c>
      <x:c r="F1046" t="s">
        <x:v>99</x:v>
      </x:c>
      <x:c r="G1046" s="6">
        <x:v>88.23796615873883</x:v>
      </x:c>
      <x:c r="H1046" t="s">
        <x:v>97</x:v>
      </x:c>
      <x:c r="I1046" s="6">
        <x:v>27.5548058124823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22.663</x:v>
      </x:c>
      <x:c r="S1046" s="8">
        <x:v>136092.06911768657</x:v>
      </x:c>
      <x:c r="T1046" s="12">
        <x:v>238213.79509978805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337120</x:v>
      </x:c>
      <x:c r="B1047" s="1">
        <x:v>44782.72807332085</x:v>
      </x:c>
      <x:c r="C1047" s="6">
        <x:v>17.420918745</x:v>
      </x:c>
      <x:c r="D1047" s="14" t="s">
        <x:v>94</x:v>
      </x:c>
      <x:c r="E1047" s="15">
        <x:v>44771.48123137894</x:v>
      </x:c>
      <x:c r="F1047" t="s">
        <x:v>99</x:v>
      </x:c>
      <x:c r="G1047" s="6">
        <x:v>88.18232336396628</x:v>
      </x:c>
      <x:c r="H1047" t="s">
        <x:v>97</x:v>
      </x:c>
      <x:c r="I1047" s="6">
        <x:v>27.557841325978643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22.669999999999998</x:v>
      </x:c>
      <x:c r="S1047" s="8">
        <x:v>136107.97919929912</x:v>
      </x:c>
      <x:c r="T1047" s="12">
        <x:v>238207.32279891835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337128</x:v>
      </x:c>
      <x:c r="B1048" s="1">
        <x:v>44782.728084879855</x:v>
      </x:c>
      <x:c r="C1048" s="6">
        <x:v>17.437563703333332</x:v>
      </x:c>
      <x:c r="D1048" s="14" t="s">
        <x:v>94</x:v>
      </x:c>
      <x:c r="E1048" s="15">
        <x:v>44771.48123137894</x:v>
      </x:c>
      <x:c r="F1048" t="s">
        <x:v>99</x:v>
      </x:c>
      <x:c r="G1048" s="6">
        <x:v>88.20718634793515</x:v>
      </x:c>
      <x:c r="H1048" t="s">
        <x:v>97</x:v>
      </x:c>
      <x:c r="I1048" s="6">
        <x:v>27.555406904045412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22.666999999999998</x:v>
      </x:c>
      <x:c r="S1048" s="8">
        <x:v>136116.11797945295</x:v>
      </x:c>
      <x:c r="T1048" s="12">
        <x:v>238210.84371466868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337139</x:v>
      </x:c>
      <x:c r="B1049" s="1">
        <x:v>44782.72809638282</x:v>
      </x:c>
      <x:c r="C1049" s="6">
        <x:v>17.454127986666666</x:v>
      </x:c>
      <x:c r="D1049" s="14" t="s">
        <x:v>94</x:v>
      </x:c>
      <x:c r="E1049" s="15">
        <x:v>44771.48123137894</x:v>
      </x:c>
      <x:c r="F1049" t="s">
        <x:v>99</x:v>
      </x:c>
      <x:c r="G1049" s="6">
        <x:v>88.21729407384392</x:v>
      </x:c>
      <x:c r="H1049" t="s">
        <x:v>97</x:v>
      </x:c>
      <x:c r="I1049" s="6">
        <x:v>27.560967006111696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22.665</x:v>
      </x:c>
      <x:c r="S1049" s="8">
        <x:v>136109.2551212439</x:v>
      </x:c>
      <x:c r="T1049" s="12">
        <x:v>238219.8160148438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337143</x:v>
      </x:c>
      <x:c r="B1050" s="1">
        <x:v>44782.72810798477</x:v>
      </x:c>
      <x:c r="C1050" s="6">
        <x:v>17.470834788333335</x:v>
      </x:c>
      <x:c r="D1050" s="14" t="s">
        <x:v>94</x:v>
      </x:c>
      <x:c r="E1050" s="15">
        <x:v>44771.48123137894</x:v>
      </x:c>
      <x:c r="F1050" t="s">
        <x:v>99</x:v>
      </x:c>
      <x:c r="G1050" s="6">
        <x:v>88.21488009564851</x:v>
      </x:c>
      <x:c r="H1050" t="s">
        <x:v>97</x:v>
      </x:c>
      <x:c r="I1050" s="6">
        <x:v>27.555256631144857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22.666</x:v>
      </x:c>
      <x:c r="S1050" s="8">
        <x:v>136117.35656278604</x:v>
      </x:c>
      <x:c r="T1050" s="12">
        <x:v>238215.86098410943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337155</x:v>
      </x:c>
      <x:c r="B1051" s="1">
        <x:v>44782.728119814295</x:v>
      </x:c>
      <x:c r="C1051" s="6">
        <x:v>17.487869308333334</x:v>
      </x:c>
      <x:c r="D1051" s="14" t="s">
        <x:v>94</x:v>
      </x:c>
      <x:c r="E1051" s="15">
        <x:v>44771.48123137894</x:v>
      </x:c>
      <x:c r="F1051" t="s">
        <x:v>99</x:v>
      </x:c>
      <x:c r="G1051" s="6">
        <x:v>88.19085740828521</x:v>
      </x:c>
      <x:c r="H1051" t="s">
        <x:v>97</x:v>
      </x:c>
      <x:c r="I1051" s="6">
        <x:v>27.565144602371674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22.668</x:v>
      </x:c>
      <x:c r="S1051" s="8">
        <x:v>136116.2485754127</x:v>
      </x:c>
      <x:c r="T1051" s="12">
        <x:v>238212.3760869534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337164</x:v>
      </x:c>
      <x:c r="B1052" s="1">
        <x:v>44782.72813121523</x:v>
      </x:c>
      <x:c r="C1052" s="6">
        <x:v>17.504286651666668</x:v>
      </x:c>
      <x:c r="D1052" s="14" t="s">
        <x:v>94</x:v>
      </x:c>
      <x:c r="E1052" s="15">
        <x:v>44771.48123137894</x:v>
      </x:c>
      <x:c r="F1052" t="s">
        <x:v>99</x:v>
      </x:c>
      <x:c r="G1052" s="6">
        <x:v>88.18717600591391</x:v>
      </x:c>
      <x:c r="H1052" t="s">
        <x:v>97</x:v>
      </x:c>
      <x:c r="I1052" s="6">
        <x:v>27.569232039717463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22.668</x:v>
      </x:c>
      <x:c r="S1052" s="8">
        <x:v>136100.3929320628</x:v>
      </x:c>
      <x:c r="T1052" s="12">
        <x:v>238212.302370321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337171</x:v>
      </x:c>
      <x:c r="B1053" s="1">
        <x:v>44782.72814272602</x:v>
      </x:c>
      <x:c r="C1053" s="6">
        <x:v>17.520862191666666</x:v>
      </x:c>
      <x:c r="D1053" s="14" t="s">
        <x:v>94</x:v>
      </x:c>
      <x:c r="E1053" s="15">
        <x:v>44771.48123137894</x:v>
      </x:c>
      <x:c r="F1053" t="s">
        <x:v>99</x:v>
      </x:c>
      <x:c r="G1053" s="6">
        <x:v>88.212415978475</x:v>
      </x:c>
      <x:c r="H1053" t="s">
        <x:v>97</x:v>
      </x:c>
      <x:c r="I1053" s="6">
        <x:v>27.55799159899516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22.666</x:v>
      </x:c>
      <x:c r="S1053" s="8">
        <x:v>136109.9213739196</x:v>
      </x:c>
      <x:c r="T1053" s="12">
        <x:v>238208.24766468655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337179</x:v>
      </x:c>
      <x:c r="B1054" s="1">
        <x:v>44782.7281540134</x:v>
      </x:c>
      <x:c r="C1054" s="6">
        <x:v>17.537116018333332</x:v>
      </x:c>
      <x:c r="D1054" s="14" t="s">
        <x:v>94</x:v>
      </x:c>
      <x:c r="E1054" s="15">
        <x:v>44771.48123137894</x:v>
      </x:c>
      <x:c r="F1054" t="s">
        <x:v>99</x:v>
      </x:c>
      <x:c r="G1054" s="6">
        <x:v>88.1884173843912</x:v>
      </x:c>
      <x:c r="H1054" t="s">
        <x:v>97</x:v>
      </x:c>
      <x:c r="I1054" s="6">
        <x:v>27.559464274914717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22.669</x:v>
      </x:c>
      <x:c r="S1054" s="8">
        <x:v>136112.65202110878</x:v>
      </x:c>
      <x:c r="T1054" s="12">
        <x:v>238212.76173808845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337188</x:v>
      </x:c>
      <x:c r="B1055" s="1">
        <x:v>44782.72816571674</x:v>
      </x:c>
      <x:c r="C1055" s="6">
        <x:v>17.553968836666666</x:v>
      </x:c>
      <x:c r="D1055" s="14" t="s">
        <x:v>94</x:v>
      </x:c>
      <x:c r="E1055" s="15">
        <x:v>44771.48123137894</x:v>
      </x:c>
      <x:c r="F1055" t="s">
        <x:v>99</x:v>
      </x:c>
      <x:c r="G1055" s="6">
        <x:v>88.16937921452724</x:v>
      </x:c>
      <x:c r="H1055" t="s">
        <x:v>97</x:v>
      </x:c>
      <x:c r="I1055" s="6">
        <x:v>27.555436958626615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22.672</x:v>
      </x:c>
      <x:c r="S1055" s="8">
        <x:v>136118.46225654642</x:v>
      </x:c>
      <x:c r="T1055" s="12">
        <x:v>238220.78416601307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337198</x:v>
      </x:c>
      <x:c r="B1056" s="1">
        <x:v>44782.728177801735</x:v>
      </x:c>
      <x:c r="C1056" s="6">
        <x:v>17.571371216666666</x:v>
      </x:c>
      <x:c r="D1056" s="14" t="s">
        <x:v>94</x:v>
      </x:c>
      <x:c r="E1056" s="15">
        <x:v>44771.48123137894</x:v>
      </x:c>
      <x:c r="F1056" t="s">
        <x:v>99</x:v>
      </x:c>
      <x:c r="G1056" s="6">
        <x:v>88.18370736432301</x:v>
      </x:c>
      <x:c r="H1056" t="s">
        <x:v>97</x:v>
      </x:c>
      <x:c r="I1056" s="6">
        <x:v>27.56469378238171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22.669</x:v>
      </x:c>
      <x:c r="S1056" s="8">
        <x:v>136126.73891676613</x:v>
      </x:c>
      <x:c r="T1056" s="12">
        <x:v>238218.4945791802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337210</x:v>
      </x:c>
      <x:c r="B1057" s="1">
        <x:v>44782.728189253015</x:v>
      </x:c>
      <x:c r="C1057" s="6">
        <x:v>17.587861076666666</x:v>
      </x:c>
      <x:c r="D1057" s="14" t="s">
        <x:v>94</x:v>
      </x:c>
      <x:c r="E1057" s="15">
        <x:v>44771.48123137894</x:v>
      </x:c>
      <x:c r="F1057" t="s">
        <x:v>99</x:v>
      </x:c>
      <x:c r="G1057" s="6">
        <x:v>88.18204964195189</x:v>
      </x:c>
      <x:c r="H1057" t="s">
        <x:v>97</x:v>
      </x:c>
      <x:c r="I1057" s="6">
        <x:v>27.54975664759877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22.671</x:v>
      </x:c>
      <x:c r="S1057" s="8">
        <x:v>136127.71606108118</x:v>
      </x:c>
      <x:c r="T1057" s="12">
        <x:v>238213.57383394134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337215</x:v>
      </x:c>
      <x:c r="B1058" s="1">
        <x:v>44782.728200388905</x:v>
      </x:c>
      <x:c r="C1058" s="6">
        <x:v>17.603896751666667</x:v>
      </x:c>
      <x:c r="D1058" s="14" t="s">
        <x:v>94</x:v>
      </x:c>
      <x:c r="E1058" s="15">
        <x:v>44771.48123137894</x:v>
      </x:c>
      <x:c r="F1058" t="s">
        <x:v>99</x:v>
      </x:c>
      <x:c r="G1058" s="6">
        <x:v>88.18072323337474</x:v>
      </x:c>
      <x:c r="H1058" t="s">
        <x:v>97</x:v>
      </x:c>
      <x:c r="I1058" s="6">
        <x:v>27.55122931990536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22.671</x:v>
      </x:c>
      <x:c r="S1058" s="8">
        <x:v>136126.10115923273</x:v>
      </x:c>
      <x:c r="T1058" s="12">
        <x:v>238219.08631600338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337225</x:v>
      </x:c>
      <x:c r="B1059" s="1">
        <x:v>44782.7282124445</x:v>
      </x:c>
      <x:c r="C1059" s="6">
        <x:v>17.6212568</x:v>
      </x:c>
      <x:c r="D1059" s="14" t="s">
        <x:v>94</x:v>
      </x:c>
      <x:c r="E1059" s="15">
        <x:v>44771.48123137894</x:v>
      </x:c>
      <x:c r="F1059" t="s">
        <x:v>99</x:v>
      </x:c>
      <x:c r="G1059" s="6">
        <x:v>88.18867997802423</x:v>
      </x:c>
      <x:c r="H1059" t="s">
        <x:v>97</x:v>
      </x:c>
      <x:c r="I1059" s="6">
        <x:v>27.53400811068741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22.672</x:v>
      </x:c>
      <x:c r="S1059" s="8">
        <x:v>136141.44285026507</x:v>
      </x:c>
      <x:c r="T1059" s="12">
        <x:v>238215.02561178632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337232</x:v>
      </x:c>
      <x:c r="B1060" s="1">
        <x:v>44782.72822401588</x:v>
      </x:c>
      <x:c r="C1060" s="6">
        <x:v>17.637919595</x:v>
      </x:c>
      <x:c r="D1060" s="14" t="s">
        <x:v>94</x:v>
      </x:c>
      <x:c r="E1060" s="15">
        <x:v>44771.48123137894</x:v>
      </x:c>
      <x:c r="F1060" t="s">
        <x:v>99</x:v>
      </x:c>
      <x:c r="G1060" s="6">
        <x:v>88.15186430311812</x:v>
      </x:c>
      <x:c r="H1060" t="s">
        <x:v>97</x:v>
      </x:c>
      <x:c r="I1060" s="6">
        <x:v>27.55811181741319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22.674</x:v>
      </x:c>
      <x:c r="S1060" s="8">
        <x:v>136135.1351239101</x:v>
      </x:c>
      <x:c r="T1060" s="12">
        <x:v>238219.87077545447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337246</x:v>
      </x:c>
      <x:c r="B1061" s="1">
        <x:v>44782.72823555288</x:v>
      </x:c>
      <x:c r="C1061" s="6">
        <x:v>17.654532871666667</x:v>
      </x:c>
      <x:c r="D1061" s="14" t="s">
        <x:v>94</x:v>
      </x:c>
      <x:c r="E1061" s="15">
        <x:v>44771.48123137894</x:v>
      </x:c>
      <x:c r="F1061" t="s">
        <x:v>99</x:v>
      </x:c>
      <x:c r="G1061" s="6">
        <x:v>88.14301365821905</x:v>
      </x:c>
      <x:c r="H1061" t="s">
        <x:v>97</x:v>
      </x:c>
      <x:c r="I1061" s="6">
        <x:v>27.55955443876792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22.675</x:v>
      </x:c>
      <x:c r="S1061" s="8">
        <x:v>136139.24097446192</x:v>
      </x:c>
      <x:c r="T1061" s="12">
        <x:v>238218.5571650649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337252</x:v>
      </x:c>
      <x:c r="B1062" s="1">
        <x:v>44782.72824724896</x:v>
      </x:c>
      <x:c r="C1062" s="6">
        <x:v>17.671375231666666</x:v>
      </x:c>
      <x:c r="D1062" s="14" t="s">
        <x:v>94</x:v>
      </x:c>
      <x:c r="E1062" s="15">
        <x:v>44771.48123137894</x:v>
      </x:c>
      <x:c r="F1062" t="s">
        <x:v>99</x:v>
      </x:c>
      <x:c r="G1062" s="6">
        <x:v>88.14950762120651</x:v>
      </x:c>
      <x:c r="H1062" t="s">
        <x:v>97</x:v>
      </x:c>
      <x:c r="I1062" s="6">
        <x:v>27.552341338197493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22.675</x:v>
      </x:c>
      <x:c r="S1062" s="8">
        <x:v>136149.92662670507</x:v>
      </x:c>
      <x:c r="T1062" s="12">
        <x:v>238221.33905198003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337266</x:v>
      </x:c>
      <x:c r="B1063" s="1">
        <x:v>44782.728258371426</x:v>
      </x:c>
      <x:c r="C1063" s="6">
        <x:v>17.687391576666666</x:v>
      </x:c>
      <x:c r="D1063" s="14" t="s">
        <x:v>94</x:v>
      </x:c>
      <x:c r="E1063" s="15">
        <x:v>44771.48123137894</x:v>
      </x:c>
      <x:c r="F1063" t="s">
        <x:v>99</x:v>
      </x:c>
      <x:c r="G1063" s="6">
        <x:v>88.17325261557166</x:v>
      </x:c>
      <x:c r="H1063" t="s">
        <x:v>97</x:v>
      </x:c>
      <x:c r="I1063" s="6">
        <x:v>27.55952438414988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22.671</x:v>
      </x:c>
      <x:c r="S1063" s="8">
        <x:v>136150.24387931498</x:v>
      </x:c>
      <x:c r="T1063" s="12">
        <x:v>238218.97315942636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337269</x:v>
      </x:c>
      <x:c r="B1064" s="1">
        <x:v>44782.72826972014</x:v>
      </x:c>
      <x:c r="C1064" s="6">
        <x:v>17.703733726666666</x:v>
      </x:c>
      <x:c r="D1064" s="14" t="s">
        <x:v>94</x:v>
      </x:c>
      <x:c r="E1064" s="15">
        <x:v>44771.48123137894</x:v>
      </x:c>
      <x:c r="F1064" t="s">
        <x:v>99</x:v>
      </x:c>
      <x:c r="G1064" s="6">
        <x:v>88.14052450366799</x:v>
      </x:c>
      <x:c r="H1064" t="s">
        <x:v>97</x:v>
      </x:c>
      <x:c r="I1064" s="6">
        <x:v>27.562319464763277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22.675</x:v>
      </x:c>
      <x:c r="S1064" s="8">
        <x:v>136155.49015428682</x:v>
      </x:c>
      <x:c r="T1064" s="12">
        <x:v>238221.1108574457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337281</x:v>
      </x:c>
      <x:c r="B1065" s="1">
        <x:v>44782.728281515156</x:v>
      </x:c>
      <x:c r="C1065" s="6">
        <x:v>17.720718546666667</x:v>
      </x:c>
      <x:c r="D1065" s="14" t="s">
        <x:v>94</x:v>
      </x:c>
      <x:c r="E1065" s="15">
        <x:v>44771.48123137894</x:v>
      </x:c>
      <x:c r="F1065" t="s">
        <x:v>99</x:v>
      </x:c>
      <x:c r="G1065" s="6">
        <x:v>88.15343141897283</x:v>
      </x:c>
      <x:c r="H1065" t="s">
        <x:v>97</x:v>
      </x:c>
      <x:c r="I1065" s="6">
        <x:v>27.547983430781642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22.675</x:v>
      </x:c>
      <x:c r="S1065" s="8">
        <x:v>136166.52657332172</x:v>
      </x:c>
      <x:c r="T1065" s="12">
        <x:v>238221.63811817122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337286</x:v>
      </x:c>
      <x:c r="B1066" s="1">
        <x:v>44782.72829336876</x:v>
      </x:c>
      <x:c r="C1066" s="6">
        <x:v>17.737787738333335</x:v>
      </x:c>
      <x:c r="D1066" s="14" t="s">
        <x:v>94</x:v>
      </x:c>
      <x:c r="E1066" s="15">
        <x:v>44771.48123137894</x:v>
      </x:c>
      <x:c r="F1066" t="s">
        <x:v>99</x:v>
      </x:c>
      <x:c r="G1066" s="6">
        <x:v>88.17078662099381</x:v>
      </x:c>
      <x:c r="H1066" t="s">
        <x:v>97</x:v>
      </x:c>
      <x:c r="I1066" s="6">
        <x:v>27.553874120771525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22.672</x:v>
      </x:c>
      <x:c r="S1066" s="8">
        <x:v>136157.24644005726</x:v>
      </x:c>
      <x:c r="T1066" s="12">
        <x:v>238217.04121476022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337300</x:v>
      </x:c>
      <x:c r="B1067" s="1">
        <x:v>44782.728304655575</x:v>
      </x:c>
      <x:c r="C1067" s="6">
        <x:v>17.754040745</x:v>
      </x:c>
      <x:c r="D1067" s="14" t="s">
        <x:v>94</x:v>
      </x:c>
      <x:c r="E1067" s="15">
        <x:v>44771.48123137894</x:v>
      </x:c>
      <x:c r="F1067" t="s">
        <x:v>99</x:v>
      </x:c>
      <x:c r="G1067" s="6">
        <x:v>88.16030749898403</x:v>
      </x:c>
      <x:c r="H1067" t="s">
        <x:v>97</x:v>
      </x:c>
      <x:c r="I1067" s="6">
        <x:v>27.548734793725544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22.674</x:v>
      </x:c>
      <x:c r="S1067" s="8">
        <x:v>136153.47133974393</x:v>
      </x:c>
      <x:c r="T1067" s="12">
        <x:v>238219.9192068103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337307</x:v>
      </x:c>
      <x:c r="B1068" s="1">
        <x:v>44782.728316570436</x:v>
      </x:c>
      <x:c r="C1068" s="6">
        <x:v>17.771198155</x:v>
      </x:c>
      <x:c r="D1068" s="14" t="s">
        <x:v>94</x:v>
      </x:c>
      <x:c r="E1068" s="15">
        <x:v>44771.48123137894</x:v>
      </x:c>
      <x:c r="F1068" t="s">
        <x:v>99</x:v>
      </x:c>
      <x:c r="G1068" s="6">
        <x:v>88.17392634636616</x:v>
      </x:c>
      <x:c r="H1068" t="s">
        <x:v>97</x:v>
      </x:c>
      <x:c r="I1068" s="6">
        <x:v>27.550387792794027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22.672</x:v>
      </x:c>
      <x:c r="S1068" s="8">
        <x:v>136127.39754965296</x:v>
      </x:c>
      <x:c r="T1068" s="12">
        <x:v>238240.86559126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337314</x:v>
      </x:c>
      <x:c r="B1069" s="1">
        <x:v>44782.72832802676</x:v>
      </x:c>
      <x:c r="C1069" s="6">
        <x:v>17.787695256666666</x:v>
      </x:c>
      <x:c r="D1069" s="14" t="s">
        <x:v>94</x:v>
      </x:c>
      <x:c r="E1069" s="15">
        <x:v>44771.48123137894</x:v>
      </x:c>
      <x:c r="F1069" t="s">
        <x:v>99</x:v>
      </x:c>
      <x:c r="G1069" s="6">
        <x:v>88.1683236826822</x:v>
      </x:c>
      <x:c r="H1069" t="s">
        <x:v>97</x:v>
      </x:c>
      <x:c r="I1069" s="6">
        <x:v>27.556609087495872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22.672</x:v>
      </x:c>
      <x:c r="S1069" s="8">
        <x:v>136148.23362711028</x:v>
      </x:c>
      <x:c r="T1069" s="12">
        <x:v>238230.5958329682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337326</x:v>
      </x:c>
      <x:c r="B1070" s="1">
        <x:v>44782.72833934746</x:v>
      </x:c>
      <x:c r="C1070" s="6">
        <x:v>17.803997058333334</x:v>
      </x:c>
      <x:c r="D1070" s="14" t="s">
        <x:v>94</x:v>
      </x:c>
      <x:c r="E1070" s="15">
        <x:v>44771.48123137894</x:v>
      </x:c>
      <x:c r="F1070" t="s">
        <x:v>99</x:v>
      </x:c>
      <x:c r="G1070" s="6">
        <x:v>88.13795429613938</x:v>
      </x:c>
      <x:c r="H1070" t="s">
        <x:v>97</x:v>
      </x:c>
      <x:c r="I1070" s="6">
        <x:v>27.565174657040643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22.675</x:v>
      </x:c>
      <x:c r="S1070" s="8">
        <x:v>136149.03462423003</x:v>
      </x:c>
      <x:c r="T1070" s="12">
        <x:v>238227.97988628413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337331</x:v>
      </x:c>
      <x:c r="B1071" s="1">
        <x:v>44782.72835113851</x:v>
      </x:c>
      <x:c r="C1071" s="6">
        <x:v>17.82097618</x:v>
      </x:c>
      <x:c r="D1071" s="14" t="s">
        <x:v>94</x:v>
      </x:c>
      <x:c r="E1071" s="15">
        <x:v>44771.48123137894</x:v>
      </x:c>
      <x:c r="F1071" t="s">
        <x:v>99</x:v>
      </x:c>
      <x:c r="G1071" s="6">
        <x:v>88.14515117194506</x:v>
      </x:c>
      <x:c r="H1071" t="s">
        <x:v>97</x:v>
      </x:c>
      <x:c r="I1071" s="6">
        <x:v>27.557180124785646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22.675</x:v>
      </x:c>
      <x:c r="S1071" s="8">
        <x:v>136151.2770962944</x:v>
      </x:c>
      <x:c r="T1071" s="12">
        <x:v>238222.5861330644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337341</x:v>
      </x:c>
      <x:c r="B1072" s="1">
        <x:v>44782.728362858026</x:v>
      </x:c>
      <x:c r="C1072" s="6">
        <x:v>17.837852288333334</x:v>
      </x:c>
      <x:c r="D1072" s="14" t="s">
        <x:v>94</x:v>
      </x:c>
      <x:c r="E1072" s="15">
        <x:v>44771.48123137894</x:v>
      </x:c>
      <x:c r="F1072" t="s">
        <x:v>99</x:v>
      </x:c>
      <x:c r="G1072" s="6">
        <x:v>88.12983312117574</x:v>
      </x:c>
      <x:c r="H1072" t="s">
        <x:v>97</x:v>
      </x:c>
      <x:c r="I1072" s="6">
        <x:v>27.557420561567596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22.677</x:v>
      </x:c>
      <x:c r="S1072" s="8">
        <x:v>136152.1848238893</x:v>
      </x:c>
      <x:c r="T1072" s="12">
        <x:v>238227.8573893455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337351</x:v>
      </x:c>
      <x:c r="B1073" s="1">
        <x:v>44782.72837455386</x:v>
      </x:c>
      <x:c r="C1073" s="6">
        <x:v>17.854694283333334</x:v>
      </x:c>
      <x:c r="D1073" s="14" t="s">
        <x:v>94</x:v>
      </x:c>
      <x:c r="E1073" s="15">
        <x:v>44771.48123137894</x:v>
      </x:c>
      <x:c r="F1073" t="s">
        <x:v>99</x:v>
      </x:c>
      <x:c r="G1073" s="6">
        <x:v>88.14358470194165</x:v>
      </x:c>
      <x:c r="H1073" t="s">
        <x:v>97</x:v>
      </x:c>
      <x:c r="I1073" s="6">
        <x:v>27.56730853916997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22.674</x:v>
      </x:c>
      <x:c r="S1073" s="8">
        <x:v>136150.6899868195</x:v>
      </x:c>
      <x:c r="T1073" s="12">
        <x:v>238235.65925588761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337359</x:v>
      </x:c>
      <x:c r="B1074" s="1">
        <x:v>44782.728386112</x:v>
      </x:c>
      <x:c r="C1074" s="6">
        <x:v>17.87133801</x:v>
      </x:c>
      <x:c r="D1074" s="14" t="s">
        <x:v>94</x:v>
      </x:c>
      <x:c r="E1074" s="15">
        <x:v>44771.48123137894</x:v>
      </x:c>
      <x:c r="F1074" t="s">
        <x:v>99</x:v>
      </x:c>
      <x:c r="G1074" s="6">
        <x:v>88.15947111812132</x:v>
      </x:c>
      <x:c r="H1074" t="s">
        <x:v>97</x:v>
      </x:c>
      <x:c r="I1074" s="6">
        <x:v>27.558051708203493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22.673</x:v>
      </x:c>
      <x:c r="S1074" s="8">
        <x:v>136150.259025625</x:v>
      </x:c>
      <x:c r="T1074" s="12">
        <x:v>238228.04683241984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337368</x:v>
      </x:c>
      <x:c r="B1075" s="1">
        <x:v>44782.72839753656</x:v>
      </x:c>
      <x:c r="C1075" s="6">
        <x:v>17.887789368333333</x:v>
      </x:c>
      <x:c r="D1075" s="14" t="s">
        <x:v>94</x:v>
      </x:c>
      <x:c r="E1075" s="15">
        <x:v>44771.48123137894</x:v>
      </x:c>
      <x:c r="F1075" t="s">
        <x:v>99</x:v>
      </x:c>
      <x:c r="G1075" s="6">
        <x:v>88.16848341174891</x:v>
      </x:c>
      <x:c r="H1075" t="s">
        <x:v>97</x:v>
      </x:c>
      <x:c r="I1075" s="6">
        <x:v>27.548043539811715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22.673</x:v>
      </x:c>
      <x:c r="S1075" s="8">
        <x:v>136145.56920306903</x:v>
      </x:c>
      <x:c r="T1075" s="12">
        <x:v>238225.80033948386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337383</x:v>
      </x:c>
      <x:c r="B1076" s="1">
        <x:v>44782.72840878987</x:v>
      </x:c>
      <x:c r="C1076" s="6">
        <x:v>17.90399413</x:v>
      </x:c>
      <x:c r="D1076" s="14" t="s">
        <x:v>94</x:v>
      </x:c>
      <x:c r="E1076" s="15">
        <x:v>44771.48123137894</x:v>
      </x:c>
      <x:c r="F1076" t="s">
        <x:v>99</x:v>
      </x:c>
      <x:c r="G1076" s="6">
        <x:v>88.1285055156086</x:v>
      </x:c>
      <x:c r="H1076" t="s">
        <x:v>97</x:v>
      </x:c>
      <x:c r="I1076" s="6">
        <x:v>27.55050801094012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22.678</x:v>
      </x:c>
      <x:c r="S1076" s="8">
        <x:v>136148.63024813135</x:v>
      </x:c>
      <x:c r="T1076" s="12">
        <x:v>238222.34710035764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337389</x:v>
      </x:c>
      <x:c r="B1077" s="1">
        <x:v>44782.72842082627</x:v>
      </x:c>
      <x:c r="C1077" s="6">
        <x:v>17.92132655</x:v>
      </x:c>
      <x:c r="D1077" s="14" t="s">
        <x:v>94</x:v>
      </x:c>
      <x:c r="E1077" s="15">
        <x:v>44771.48123137894</x:v>
      </x:c>
      <x:c r="F1077" t="s">
        <x:v>99</x:v>
      </x:c>
      <x:c r="G1077" s="6">
        <x:v>88.12098747300018</x:v>
      </x:c>
      <x:c r="H1077" t="s">
        <x:v>97</x:v>
      </x:c>
      <x:c r="I1077" s="6">
        <x:v>27.56724842979611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22.677</x:v>
      </x:c>
      <x:c r="S1077" s="8">
        <x:v>136151.33933224122</x:v>
      </x:c>
      <x:c r="T1077" s="12">
        <x:v>238229.4263460031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337400</x:v>
      </x:c>
      <x:c r="B1078" s="1">
        <x:v>44782.72843182341</x:v>
      </x:c>
      <x:c r="C1078" s="6">
        <x:v>17.937162423333334</x:v>
      </x:c>
      <x:c r="D1078" s="14" t="s">
        <x:v>94</x:v>
      </x:c>
      <x:c r="E1078" s="15">
        <x:v>44771.48123137894</x:v>
      </x:c>
      <x:c r="F1078" t="s">
        <x:v>99</x:v>
      </x:c>
      <x:c r="G1078" s="6">
        <x:v>88.13589550538039</x:v>
      </x:c>
      <x:c r="H1078" t="s">
        <x:v>97</x:v>
      </x:c>
      <x:c r="I1078" s="6">
        <x:v>27.559073564913888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22.676</x:v>
      </x:c>
      <x:c r="S1078" s="8">
        <x:v>136149.65136201764</x:v>
      </x:c>
      <x:c r="T1078" s="12">
        <x:v>238223.23683314613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337406</x:v>
      </x:c>
      <x:c r="B1079" s="1">
        <x:v>44782.72844399854</x:v>
      </x:c>
      <x:c r="C1079" s="6">
        <x:v>17.954694613333334</x:v>
      </x:c>
      <x:c r="D1079" s="14" t="s">
        <x:v>94</x:v>
      </x:c>
      <x:c r="E1079" s="15">
        <x:v>44771.48123137894</x:v>
      </x:c>
      <x:c r="F1079" t="s">
        <x:v>99</x:v>
      </x:c>
      <x:c r="G1079" s="6">
        <x:v>88.16252675346537</x:v>
      </x:c>
      <x:c r="H1079" t="s">
        <x:v>97</x:v>
      </x:c>
      <x:c r="I1079" s="6">
        <x:v>27.546270323898625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22.674</x:v>
      </x:c>
      <x:c r="S1079" s="8">
        <x:v>136149.74698305188</x:v>
      </x:c>
      <x:c r="T1079" s="12">
        <x:v>238234.43820086442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337422</x:v>
      </x:c>
      <x:c r="B1080" s="1">
        <x:v>44782.72845540719</x:v>
      </x:c>
      <x:c r="C1080" s="6">
        <x:v>17.971123065</x:v>
      </x:c>
      <x:c r="D1080" s="14" t="s">
        <x:v>94</x:v>
      </x:c>
      <x:c r="E1080" s="15">
        <x:v>44771.48123137894</x:v>
      </x:c>
      <x:c r="F1080" t="s">
        <x:v>99</x:v>
      </x:c>
      <x:c r="G1080" s="6">
        <x:v>88.13965621640268</x:v>
      </x:c>
      <x:c r="H1080" t="s">
        <x:v>97</x:v>
      </x:c>
      <x:c r="I1080" s="6">
        <x:v>27.554895976209536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22.676</x:v>
      </x:c>
      <x:c r="S1080" s="8">
        <x:v>136147.70289795022</x:v>
      </x:c>
      <x:c r="T1080" s="12">
        <x:v>238228.32685573943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337421</x:v>
      </x:c>
      <x:c r="B1081" s="1">
        <x:v>44782.728466546316</x:v>
      </x:c>
      <x:c r="C1081" s="6">
        <x:v>17.987163413333334</x:v>
      </x:c>
      <x:c r="D1081" s="14" t="s">
        <x:v>94</x:v>
      </x:c>
      <x:c r="E1081" s="15">
        <x:v>44771.48123137894</x:v>
      </x:c>
      <x:c r="F1081" t="s">
        <x:v>99</x:v>
      </x:c>
      <x:c r="G1081" s="6">
        <x:v>88.11736305096996</x:v>
      </x:c>
      <x:c r="H1081" t="s">
        <x:v>97</x:v>
      </x:c>
      <x:c r="I1081" s="6">
        <x:v>27.571275760257322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22.677</x:v>
      </x:c>
      <x:c r="S1081" s="8">
        <x:v>136154.02148344298</x:v>
      </x:c>
      <x:c r="T1081" s="12">
        <x:v>238223.3630834121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337433</x:v>
      </x:c>
      <x:c r="B1082" s="1">
        <x:v>44782.72847838662</x:v>
      </x:c>
      <x:c r="C1082" s="6">
        <x:v>18.004213451666665</x:v>
      </x:c>
      <x:c r="D1082" s="14" t="s">
        <x:v>94</x:v>
      </x:c>
      <x:c r="E1082" s="15">
        <x:v>44771.48123137894</x:v>
      </x:c>
      <x:c r="F1082" t="s">
        <x:v>99</x:v>
      </x:c>
      <x:c r="G1082" s="6">
        <x:v>88.10794587779164</x:v>
      </x:c>
      <x:c r="H1082" t="s">
        <x:v>97</x:v>
      </x:c>
      <x:c r="I1082" s="6">
        <x:v>27.564964274368776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22.679</x:v>
      </x:c>
      <x:c r="S1082" s="8">
        <x:v>136162.04201094242</x:v>
      </x:c>
      <x:c r="T1082" s="12">
        <x:v>238220.67184301117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337443</x:v>
      </x:c>
      <x:c r="B1083" s="1">
        <x:v>44782.728489879984</x:v>
      </x:c>
      <x:c r="C1083" s="6">
        <x:v>18.020763903333332</x:v>
      </x:c>
      <x:c r="D1083" s="14" t="s">
        <x:v>94</x:v>
      </x:c>
      <x:c r="E1083" s="15">
        <x:v>44771.48123137894</x:v>
      </x:c>
      <x:c r="F1083" t="s">
        <x:v>99</x:v>
      </x:c>
      <x:c r="G1083" s="6">
        <x:v>88.10832253362231</x:v>
      </x:c>
      <x:c r="H1083" t="s">
        <x:v>97</x:v>
      </x:c>
      <x:c r="I1083" s="6">
        <x:v>27.556158268651416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22.68</x:v>
      </x:c>
      <x:c r="S1083" s="8">
        <x:v>136153.18487864925</x:v>
      </x:c>
      <x:c r="T1083" s="12">
        <x:v>238216.53885945398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337448</x:v>
      </x:c>
      <x:c r="B1084" s="1">
        <x:v>44782.72850122723</x:v>
      </x:c>
      <x:c r="C1084" s="6">
        <x:v>18.03710394166667</x:v>
      </x:c>
      <x:c r="D1084" s="14" t="s">
        <x:v>94</x:v>
      </x:c>
      <x:c r="E1084" s="15">
        <x:v>44771.48123137894</x:v>
      </x:c>
      <x:c r="F1084" t="s">
        <x:v>99</x:v>
      </x:c>
      <x:c r="G1084" s="6">
        <x:v>88.11181167934775</x:v>
      </x:c>
      <x:c r="H1084" t="s">
        <x:v>97</x:v>
      </x:c>
      <x:c r="I1084" s="6">
        <x:v>27.552281229091477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22.68</x:v>
      </x:c>
      <x:c r="S1084" s="8">
        <x:v>136156.86534775418</x:v>
      </x:c>
      <x:c r="T1084" s="12">
        <x:v>238228.7620310411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337463</x:v>
      </x:c>
      <x:c r="B1085" s="1">
        <x:v>44782.72851301911</x:v>
      </x:c>
      <x:c r="C1085" s="6">
        <x:v>18.054084246666665</x:v>
      </x:c>
      <x:c r="D1085" s="14" t="s">
        <x:v>94</x:v>
      </x:c>
      <x:c r="E1085" s="15">
        <x:v>44771.48123137894</x:v>
      </x:c>
      <x:c r="F1085" t="s">
        <x:v>99</x:v>
      </x:c>
      <x:c r="G1085" s="6">
        <x:v>88.10872823716437</x:v>
      </x:c>
      <x:c r="H1085" t="s">
        <x:v>97</x:v>
      </x:c>
      <x:c r="I1085" s="6">
        <x:v>27.555707449867896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22.68</x:v>
      </x:c>
      <x:c r="S1085" s="8">
        <x:v>136175.43938756204</x:v>
      </x:c>
      <x:c r="T1085" s="12">
        <x:v>238232.30362220787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337466</x:v>
      </x:c>
      <x:c r="B1086" s="1">
        <x:v>44782.72852439328</x:v>
      </x:c>
      <x:c r="C1086" s="6">
        <x:v>18.070463048333334</x:v>
      </x:c>
      <x:c r="D1086" s="14" t="s">
        <x:v>94</x:v>
      </x:c>
      <x:c r="E1086" s="15">
        <x:v>44771.48123137894</x:v>
      </x:c>
      <x:c r="F1086" t="s">
        <x:v>99</x:v>
      </x:c>
      <x:c r="G1086" s="6">
        <x:v>88.0891201513644</x:v>
      </x:c>
      <x:c r="H1086" t="s">
        <x:v>97</x:v>
      </x:c>
      <x:c r="I1086" s="6">
        <x:v>27.569111820901526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22.681</x:v>
      </x:c>
      <x:c r="S1086" s="8">
        <x:v>136168.04151362722</x:v>
      </x:c>
      <x:c r="T1086" s="12">
        <x:v>238233.10088285478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337479</x:v>
      </x:c>
      <x:c r="B1087" s="1">
        <x:v>44782.72853627773</x:v>
      </x:c>
      <x:c r="C1087" s="6">
        <x:v>18.087576661666667</x:v>
      </x:c>
      <x:c r="D1087" s="14" t="s">
        <x:v>94</x:v>
      </x:c>
      <x:c r="E1087" s="15">
        <x:v>44771.48123137894</x:v>
      </x:c>
      <x:c r="F1087" t="s">
        <x:v>99</x:v>
      </x:c>
      <x:c r="G1087" s="6">
        <x:v>88.11530266933272</x:v>
      </x:c>
      <x:c r="H1087" t="s">
        <x:v>97</x:v>
      </x:c>
      <x:c r="I1087" s="6">
        <x:v>27.55678941505039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22.679</x:v>
      </x:c>
      <x:c r="S1087" s="8">
        <x:v>136179.28480245877</x:v>
      </x:c>
      <x:c r="T1087" s="12">
        <x:v>238229.9115409359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337485</x:v>
      </x:c>
      <x:c r="B1088" s="1">
        <x:v>44782.72854750765</x:v>
      </x:c>
      <x:c r="C1088" s="6">
        <x:v>18.10374774</x:v>
      </x:c>
      <x:c r="D1088" s="14" t="s">
        <x:v>94</x:v>
      </x:c>
      <x:c r="E1088" s="15">
        <x:v>44771.48123137894</x:v>
      </x:c>
      <x:c r="F1088" t="s">
        <x:v>99</x:v>
      </x:c>
      <x:c r="G1088" s="6">
        <x:v>88.09844936588416</x:v>
      </x:c>
      <x:c r="H1088" t="s">
        <x:v>97</x:v>
      </x:c>
      <x:c r="I1088" s="6">
        <x:v>27.5587429641796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22.681</x:v>
      </x:c>
      <x:c r="S1088" s="8">
        <x:v>136181.2367174946</x:v>
      </x:c>
      <x:c r="T1088" s="12">
        <x:v>238242.66874769138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337497</x:v>
      </x:c>
      <x:c r="B1089" s="1">
        <x:v>44782.72855945174</x:v>
      </x:c>
      <x:c r="C1089" s="6">
        <x:v>18.120947225</x:v>
      </x:c>
      <x:c r="D1089" s="14" t="s">
        <x:v>94</x:v>
      </x:c>
      <x:c r="E1089" s="15">
        <x:v>44771.48123137894</x:v>
      </x:c>
      <x:c r="F1089" t="s">
        <x:v>99</x:v>
      </x:c>
      <x:c r="G1089" s="6">
        <x:v>88.092713564355</x:v>
      </x:c>
      <x:c r="H1089" t="s">
        <x:v>97</x:v>
      </x:c>
      <x:c r="I1089" s="6">
        <x:v>27.54834408497436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22.683</x:v>
      </x:c>
      <x:c r="S1089" s="8">
        <x:v>136183.84374272797</x:v>
      </x:c>
      <x:c r="T1089" s="12">
        <x:v>238241.496504473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337507</x:v>
      </x:c>
      <x:c r="B1090" s="1">
        <x:v>44782.728571014784</x:v>
      </x:c>
      <x:c r="C1090" s="6">
        <x:v>18.137598011666668</x:v>
      </x:c>
      <x:c r="D1090" s="14" t="s">
        <x:v>94</x:v>
      </x:c>
      <x:c r="E1090" s="15">
        <x:v>44771.48123137894</x:v>
      </x:c>
      <x:c r="F1090" t="s">
        <x:v>99</x:v>
      </x:c>
      <x:c r="G1090" s="6">
        <x:v>88.06210487987352</x:v>
      </x:c>
      <x:c r="H1090" t="s">
        <x:v>97</x:v>
      </x:c>
      <x:c r="I1090" s="6">
        <x:v>27.565595422423485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22.685</x:v>
      </x:c>
      <x:c r="S1090" s="8">
        <x:v>136200.25084008017</x:v>
      </x:c>
      <x:c r="T1090" s="12">
        <x:v>238235.72612518648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337518</x:v>
      </x:c>
      <x:c r="B1091" s="1">
        <x:v>44782.72858258825</x:v>
      </x:c>
      <x:c r="C1091" s="6">
        <x:v>18.1542638</x:v>
      </x:c>
      <x:c r="D1091" s="14" t="s">
        <x:v>94</x:v>
      </x:c>
      <x:c r="E1091" s="15">
        <x:v>44771.48123137894</x:v>
      </x:c>
      <x:c r="F1091" t="s">
        <x:v>99</x:v>
      </x:c>
      <x:c r="G1091" s="6">
        <x:v>88.07848916010163</x:v>
      </x:c>
      <x:c r="H1091" t="s">
        <x:v>97</x:v>
      </x:c>
      <x:c r="I1091" s="6">
        <x:v>27.555767559035758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22.683999999999997</x:v>
      </x:c>
      <x:c r="S1091" s="8">
        <x:v>136208.62341441106</x:v>
      </x:c>
      <x:c r="T1091" s="12">
        <x:v>238247.86878468725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337525</x:v>
      </x:c>
      <x:c r="B1092" s="1">
        <x:v>44782.72859419525</x:v>
      </x:c>
      <x:c r="C1092" s="6">
        <x:v>18.170977881666666</x:v>
      </x:c>
      <x:c r="D1092" s="14" t="s">
        <x:v>94</x:v>
      </x:c>
      <x:c r="E1092" s="15">
        <x:v>44771.48123137894</x:v>
      </x:c>
      <x:c r="F1092" t="s">
        <x:v>99</x:v>
      </x:c>
      <x:c r="G1092" s="6">
        <x:v>88.05004718975171</x:v>
      </x:c>
      <x:c r="H1092" t="s">
        <x:v>97</x:v>
      </x:c>
      <x:c r="I1092" s="6">
        <x:v>27.562229300836407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22.686999999999998</x:v>
      </x:c>
      <x:c r="S1092" s="8">
        <x:v>136207.29966140017</x:v>
      </x:c>
      <x:c r="T1092" s="12">
        <x:v>238242.78461516002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337530</x:v>
      </x:c>
      <x:c r="B1093" s="1">
        <x:v>44782.72860576632</x:v>
      </x:c>
      <x:c r="C1093" s="6">
        <x:v>18.18764023</x:v>
      </x:c>
      <x:c r="D1093" s="14" t="s">
        <x:v>94</x:v>
      </x:c>
      <x:c r="E1093" s="15">
        <x:v>44771.48123137894</x:v>
      </x:c>
      <x:c r="F1093" t="s">
        <x:v>99</x:v>
      </x:c>
      <x:c r="G1093" s="6">
        <x:v>88.0447498711657</x:v>
      </x:c>
      <x:c r="H1093" t="s">
        <x:v>97</x:v>
      </x:c>
      <x:c r="I1093" s="6">
        <x:v>27.568120015829663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22.686999999999998</x:v>
      </x:c>
      <x:c r="S1093" s="8">
        <x:v>136217.90897133548</x:v>
      </x:c>
      <x:c r="T1093" s="12">
        <x:v>238249.33989044142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337540</x:v>
      </x:c>
      <x:c r="B1094" s="1">
        <x:v>44782.72861707396</x:v>
      </x:c>
      <x:c r="C1094" s="6">
        <x:v>18.203923236666668</x:v>
      </x:c>
      <x:c r="D1094" s="14" t="s">
        <x:v>94</x:v>
      </x:c>
      <x:c r="E1094" s="15">
        <x:v>44771.48123137894</x:v>
      </x:c>
      <x:c r="F1094" t="s">
        <x:v>99</x:v>
      </x:c>
      <x:c r="G1094" s="6">
        <x:v>88.03096561156696</x:v>
      </x:c>
      <x:c r="H1094" t="s">
        <x:v>97</x:v>
      </x:c>
      <x:c r="I1094" s="6">
        <x:v>27.566677390793757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22.689</x:v>
      </x:c>
      <x:c r="S1094" s="8">
        <x:v>136216.7861416671</x:v>
      </x:c>
      <x:c r="T1094" s="12">
        <x:v>238239.82300410367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337555</x:v>
      </x:c>
      <x:c r="B1095" s="1">
        <x:v>44782.72862877832</x:v>
      </x:c>
      <x:c r="C1095" s="6">
        <x:v>18.220777511666668</x:v>
      </x:c>
      <x:c r="D1095" s="14" t="s">
        <x:v>94</x:v>
      </x:c>
      <x:c r="E1095" s="15">
        <x:v>44771.48123137894</x:v>
      </x:c>
      <x:c r="F1095" t="s">
        <x:v>99</x:v>
      </x:c>
      <x:c r="G1095" s="6">
        <x:v>88.026722523205</x:v>
      </x:c>
      <x:c r="H1095" t="s">
        <x:v>97</x:v>
      </x:c>
      <x:c r="I1095" s="6">
        <x:v>27.563010721617957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22.689999999999998</x:v>
      </x:c>
      <x:c r="S1095" s="8">
        <x:v>136214.3745056907</x:v>
      </x:c>
      <x:c r="T1095" s="12">
        <x:v>238241.86702357786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337557</x:v>
      </x:c>
      <x:c r="B1096" s="1">
        <x:v>44782.72864049525</x:v>
      </x:c>
      <x:c r="C1096" s="6">
        <x:v>18.237649886666667</x:v>
      </x:c>
      <x:c r="D1096" s="14" t="s">
        <x:v>94</x:v>
      </x:c>
      <x:c r="E1096" s="15">
        <x:v>44771.48123137894</x:v>
      </x:c>
      <x:c r="F1096" t="s">
        <x:v>99</x:v>
      </x:c>
      <x:c r="G1096" s="6">
        <x:v>88.03161356821211</x:v>
      </x:c>
      <x:c r="H1096" t="s">
        <x:v>97</x:v>
      </x:c>
      <x:c r="I1096" s="6">
        <x:v>27.549185611572284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22.691</x:v>
      </x:c>
      <x:c r="S1096" s="8">
        <x:v>136225.94872471874</x:v>
      </x:c>
      <x:c r="T1096" s="12">
        <x:v>238254.0969046715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337571</x:v>
      </x:c>
      <x:c r="B1097" s="1">
        <x:v>44782.728652213926</x:v>
      </x:c>
      <x:c r="C1097" s="6">
        <x:v>18.254524783333334</x:v>
      </x:c>
      <x:c r="D1097" s="14" t="s">
        <x:v>94</x:v>
      </x:c>
      <x:c r="E1097" s="15">
        <x:v>44771.48123137894</x:v>
      </x:c>
      <x:c r="F1097" t="s">
        <x:v>99</x:v>
      </x:c>
      <x:c r="G1097" s="6">
        <x:v>88.0465053903671</x:v>
      </x:c>
      <x:c r="H1097" t="s">
        <x:v>97</x:v>
      </x:c>
      <x:c r="I1097" s="6">
        <x:v>27.54939599325553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22.689</x:v>
      </x:c>
      <x:c r="S1097" s="8">
        <x:v>136232.63398058282</x:v>
      </x:c>
      <x:c r="T1097" s="12">
        <x:v>238245.8758131363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337578</x:v>
      </x:c>
      <x:c r="B1098" s="1">
        <x:v>44782.728663350535</x:v>
      </x:c>
      <x:c r="C1098" s="6">
        <x:v>18.270561503333333</x:v>
      </x:c>
      <x:c r="D1098" s="14" t="s">
        <x:v>94</x:v>
      </x:c>
      <x:c r="E1098" s="15">
        <x:v>44771.48123137894</x:v>
      </x:c>
      <x:c r="F1098" t="s">
        <x:v>99</x:v>
      </x:c>
      <x:c r="G1098" s="6">
        <x:v>88.0213995769752</x:v>
      </x:c>
      <x:c r="H1098" t="s">
        <x:v>97</x:v>
      </x:c>
      <x:c r="I1098" s="6">
        <x:v>27.56893149268444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22.689999999999998</x:v>
      </x:c>
      <x:c r="S1098" s="8">
        <x:v>136231.4532230713</x:v>
      </x:c>
      <x:c r="T1098" s="12">
        <x:v>238240.34769004706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337585</x:v>
      </x:c>
      <x:c r="B1099" s="1">
        <x:v>44782.728675076774</x:v>
      </x:c>
      <x:c r="C1099" s="6">
        <x:v>18.287447286666666</x:v>
      </x:c>
      <x:c r="D1099" s="14" t="s">
        <x:v>94</x:v>
      </x:c>
      <x:c r="E1099" s="15">
        <x:v>44771.48123137894</x:v>
      </x:c>
      <x:c r="F1099" t="s">
        <x:v>99</x:v>
      </x:c>
      <x:c r="G1099" s="6">
        <x:v>88.00861932288419</x:v>
      </x:c>
      <x:c r="H1099" t="s">
        <x:v>97</x:v>
      </x:c>
      <x:c r="I1099" s="6">
        <x:v>27.56637684398902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22.692</x:v>
      </x:c>
      <x:c r="S1099" s="8">
        <x:v>136223.33314282476</x:v>
      </x:c>
      <x:c r="T1099" s="12">
        <x:v>238240.83779175772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337597</x:v>
      </x:c>
      <x:c r="B1100" s="1">
        <x:v>44782.72868679966</x:v>
      </x:c>
      <x:c r="C1100" s="6">
        <x:v>18.304328231666666</x:v>
      </x:c>
      <x:c r="D1100" s="14" t="s">
        <x:v>94</x:v>
      </x:c>
      <x:c r="E1100" s="15">
        <x:v>44771.48123137894</x:v>
      </x:c>
      <x:c r="F1100" t="s">
        <x:v>99</x:v>
      </x:c>
      <x:c r="G1100" s="6">
        <x:v>88.03831808136272</x:v>
      </x:c>
      <x:c r="H1100" t="s">
        <x:v>97</x:v>
      </x:c>
      <x:c r="I1100" s="6">
        <x:v>27.57527304079258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22.686999999999998</x:v>
      </x:c>
      <x:c r="S1100" s="8">
        <x:v>136222.38425441168</x:v>
      </x:c>
      <x:c r="T1100" s="12">
        <x:v>238249.64508696008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337607</x:v>
      </x:c>
      <x:c r="B1101" s="1">
        <x:v>44782.72869797264</x:v>
      </x:c>
      <x:c r="C1101" s="6">
        <x:v>18.32041732</x:v>
      </x:c>
      <x:c r="D1101" s="14" t="s">
        <x:v>94</x:v>
      </x:c>
      <x:c r="E1101" s="15">
        <x:v>44771.48123137894</x:v>
      </x:c>
      <x:c r="F1101" t="s">
        <x:v>99</x:v>
      </x:c>
      <x:c r="G1101" s="6">
        <x:v>88.00472924651997</x:v>
      </x:c>
      <x:c r="H1101" t="s">
        <x:v>97</x:v>
      </x:c>
      <x:c r="I1101" s="6">
        <x:v>27.57070472056921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22.692</x:v>
      </x:c>
      <x:c r="S1101" s="8">
        <x:v>136221.61794089637</x:v>
      </x:c>
      <x:c r="T1101" s="12">
        <x:v>238252.32653595757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337618</x:v>
      </x:c>
      <x:c r="B1102" s="1">
        <x:v>44782.7287097017</x:v>
      </x:c>
      <x:c r="C1102" s="6">
        <x:v>18.337307173333333</x:v>
      </x:c>
      <x:c r="D1102" s="14" t="s">
        <x:v>94</x:v>
      </x:c>
      <x:c r="E1102" s="15">
        <x:v>44771.48123137894</x:v>
      </x:c>
      <x:c r="F1102" t="s">
        <x:v>99</x:v>
      </x:c>
      <x:c r="G1102" s="6">
        <x:v>88.02801956081903</x:v>
      </x:c>
      <x:c r="H1102" t="s">
        <x:v>97</x:v>
      </x:c>
      <x:c r="I1102" s="6">
        <x:v>27.56156809877848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22.689999999999998</x:v>
      </x:c>
      <x:c r="S1102" s="8">
        <x:v>136218.98899696488</x:v>
      </x:c>
      <x:c r="T1102" s="12">
        <x:v>238248.34876569393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337627</x:v>
      </x:c>
      <x:c r="B1103" s="1">
        <x:v>44782.728721414416</x:v>
      </x:c>
      <x:c r="C1103" s="6">
        <x:v>18.35417348</x:v>
      </x:c>
      <x:c r="D1103" s="14" t="s">
        <x:v>94</x:v>
      </x:c>
      <x:c r="E1103" s="15">
        <x:v>44771.48123137894</x:v>
      </x:c>
      <x:c r="F1103" t="s">
        <x:v>99</x:v>
      </x:c>
      <x:c r="G1103" s="6">
        <x:v>88.06599660924859</x:v>
      </x:c>
      <x:c r="H1103" t="s">
        <x:v>97</x:v>
      </x:c>
      <x:c r="I1103" s="6">
        <x:v>27.552882320203025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22.686</x:v>
      </x:c>
      <x:c r="S1103" s="8">
        <x:v>136222.03182539606</x:v>
      </x:c>
      <x:c r="T1103" s="12">
        <x:v>238254.38883892578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337636</x:v>
      </x:c>
      <x:c r="B1104" s="1">
        <x:v>44782.72873315486</x:v>
      </x:c>
      <x:c r="C1104" s="6">
        <x:v>18.37107972</x:v>
      </x:c>
      <x:c r="D1104" s="14" t="s">
        <x:v>94</x:v>
      </x:c>
      <x:c r="E1104" s="15">
        <x:v>44771.48123137894</x:v>
      </x:c>
      <x:c r="F1104" t="s">
        <x:v>99</x:v>
      </x:c>
      <x:c r="G1104" s="6">
        <x:v>88.02804731310437</x:v>
      </x:c>
      <x:c r="H1104" t="s">
        <x:v>97</x:v>
      </x:c>
      <x:c r="I1104" s="6">
        <x:v>27.569923297996866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22.689</x:v>
      </x:c>
      <x:c r="S1104" s="8">
        <x:v>136233.2310458129</x:v>
      </x:c>
      <x:c r="T1104" s="12">
        <x:v>238253.2473907876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337640</x:v>
      </x:c>
      <x:c r="B1105" s="1">
        <x:v>44782.72874430862</x:v>
      </x:c>
      <x:c r="C1105" s="6">
        <x:v>18.38714114</x:v>
      </x:c>
      <x:c r="D1105" s="14" t="s">
        <x:v>94</x:v>
      </x:c>
      <x:c r="E1105" s="15">
        <x:v>44771.48123137894</x:v>
      </x:c>
      <x:c r="F1105" t="s">
        <x:v>99</x:v>
      </x:c>
      <x:c r="G1105" s="6">
        <x:v>88.02137255822466</x:v>
      </x:c>
      <x:c r="H1105" t="s">
        <x:v>97</x:v>
      </x:c>
      <x:c r="I1105" s="6">
        <x:v>27.568961547386607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22.689999999999998</x:v>
      </x:c>
      <x:c r="S1105" s="8">
        <x:v>136237.34646277</x:v>
      </x:c>
      <x:c r="T1105" s="12">
        <x:v>238256.00490817046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337653</x:v>
      </x:c>
      <x:c r="B1106" s="1">
        <x:v>44782.728756049655</x:v>
      </x:c>
      <x:c r="C1106" s="6">
        <x:v>18.404048225</x:v>
      </x:c>
      <x:c r="D1106" s="14" t="s">
        <x:v>94</x:v>
      </x:c>
      <x:c r="E1106" s="15">
        <x:v>44771.48123137894</x:v>
      </x:c>
      <x:c r="F1106" t="s">
        <x:v>99</x:v>
      </x:c>
      <x:c r="G1106" s="6">
        <x:v>88.0114019726476</x:v>
      </x:c>
      <x:c r="H1106" t="s">
        <x:v>97</x:v>
      </x:c>
      <x:c r="I1106" s="6">
        <x:v>27.563281213469054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22.692</x:v>
      </x:c>
      <x:c r="S1106" s="8">
        <x:v>136240.51135452057</x:v>
      </x:c>
      <x:c r="T1106" s="12">
        <x:v>238256.80158971853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337655</x:v>
      </x:c>
      <x:c r="B1107" s="1">
        <x:v>44782.72876775923</x:v>
      </x:c>
      <x:c r="C1107" s="6">
        <x:v>18.420910016666667</x:v>
      </x:c>
      <x:c r="D1107" s="14" t="s">
        <x:v>94</x:v>
      </x:c>
      <x:c r="E1107" s="15">
        <x:v>44771.48123137894</x:v>
      </x:c>
      <x:c r="F1107" t="s">
        <x:v>99</x:v>
      </x:c>
      <x:c r="G1107" s="6">
        <x:v>88.01364453091492</x:v>
      </x:c>
      <x:c r="H1107" t="s">
        <x:v>97</x:v>
      </x:c>
      <x:c r="I1107" s="6">
        <x:v>27.552401447304874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22.692999999999998</x:v>
      </x:c>
      <x:c r="S1107" s="8">
        <x:v>136243.29568198693</x:v>
      </x:c>
      <x:c r="T1107" s="12">
        <x:v>238252.3654908196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337665</x:v>
      </x:c>
      <x:c r="B1108" s="1">
        <x:v>44782.7287795185</x:v>
      </x:c>
      <x:c r="C1108" s="6">
        <x:v>18.43784336</x:v>
      </x:c>
      <x:c r="D1108" s="14" t="s">
        <x:v>94</x:v>
      </x:c>
      <x:c r="E1108" s="15">
        <x:v>44771.48123137894</x:v>
      </x:c>
      <x:c r="F1108" t="s">
        <x:v>99</x:v>
      </x:c>
      <x:c r="G1108" s="6">
        <x:v>88.00805185135461</x:v>
      </x:c>
      <x:c r="H1108" t="s">
        <x:v>97</x:v>
      </x:c>
      <x:c r="I1108" s="6">
        <x:v>27.55862274573883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22.692999999999998</x:v>
      </x:c>
      <x:c r="S1108" s="8">
        <x:v>136253.06707422712</x:v>
      </x:c>
      <x:c r="T1108" s="12">
        <x:v>238255.11297799475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337675</x:v>
      </x:c>
      <x:c r="B1109" s="1">
        <x:v>44782.728790667155</x:v>
      </x:c>
      <x:c r="C1109" s="6">
        <x:v>18.453897426666668</x:v>
      </x:c>
      <x:c r="D1109" s="14" t="s">
        <x:v>94</x:v>
      </x:c>
      <x:c r="E1109" s="15">
        <x:v>44771.48123137894</x:v>
      </x:c>
      <x:c r="F1109" t="s">
        <x:v>99</x:v>
      </x:c>
      <x:c r="G1109" s="6">
        <x:v>87.99351869913332</x:v>
      </x:c>
      <x:c r="H1109" t="s">
        <x:v>97</x:v>
      </x:c>
      <x:c r="I1109" s="6">
        <x:v>27.558021653599553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22.695</x:v>
      </x:c>
      <x:c r="S1109" s="8">
        <x:v>136238.9967047167</x:v>
      </x:c>
      <x:c r="T1109" s="12">
        <x:v>238244.93506794918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337684</x:v>
      </x:c>
      <x:c r="B1110" s="1">
        <x:v>44782.72880241145</x:v>
      </x:c>
      <x:c r="C1110" s="6">
        <x:v>18.470809216666666</x:v>
      </x:c>
      <x:c r="D1110" s="14" t="s">
        <x:v>94</x:v>
      </x:c>
      <x:c r="E1110" s="15">
        <x:v>44771.48123137894</x:v>
      </x:c>
      <x:c r="F1110" t="s">
        <x:v>99</x:v>
      </x:c>
      <x:c r="G1110" s="6">
        <x:v>88.01907535838882</x:v>
      </x:c>
      <x:c r="H1110" t="s">
        <x:v>97</x:v>
      </x:c>
      <x:c r="I1110" s="6">
        <x:v>27.56313094021607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22.691</x:v>
      </x:c>
      <x:c r="S1110" s="8">
        <x:v>136241.21030851992</x:v>
      </x:c>
      <x:c r="T1110" s="12">
        <x:v>238258.14875168874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337697</x:v>
      </x:c>
      <x:c r="B1111" s="1">
        <x:v>44782.72881413411</x:v>
      </x:c>
      <x:c r="C1111" s="6">
        <x:v>18.48768985</x:v>
      </x:c>
      <x:c r="D1111" s="14" t="s">
        <x:v>94</x:v>
      </x:c>
      <x:c r="E1111" s="15">
        <x:v>44771.48123137894</x:v>
      </x:c>
      <x:c r="F1111" t="s">
        <x:v>99</x:v>
      </x:c>
      <x:c r="G1111" s="6">
        <x:v>88.02934365080868</x:v>
      </x:c>
      <x:c r="H1111" t="s">
        <x:v>97</x:v>
      </x:c>
      <x:c r="I1111" s="6">
        <x:v>27.56009542193533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22.689999999999998</x:v>
      </x:c>
      <x:c r="S1111" s="8">
        <x:v>136235.88309988377</x:v>
      </x:c>
      <x:c r="T1111" s="12">
        <x:v>238257.8650859335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337700</x:v>
      </x:c>
      <x:c r="B1112" s="1">
        <x:v>44782.72882528696</x:v>
      </x:c>
      <x:c r="C1112" s="6">
        <x:v>18.503749956666667</x:v>
      </x:c>
      <x:c r="D1112" s="14" t="s">
        <x:v>94</x:v>
      </x:c>
      <x:c r="E1112" s="15">
        <x:v>44771.48123137894</x:v>
      </x:c>
      <x:c r="F1112" t="s">
        <x:v>99</x:v>
      </x:c>
      <x:c r="G1112" s="6">
        <x:v>87.99794847697756</x:v>
      </x:c>
      <x:c r="H1112" t="s">
        <x:v>97</x:v>
      </x:c>
      <x:c r="I1112" s="6">
        <x:v>27.561477934871164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22.694</x:v>
      </x:c>
      <x:c r="S1112" s="8">
        <x:v>136225.3982392017</x:v>
      </x:c>
      <x:c r="T1112" s="12">
        <x:v>238255.10893438134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337713</x:v>
      </x:c>
      <x:c r="B1113" s="1">
        <x:v>44782.72883748056</x:v>
      </x:c>
      <x:c r="C1113" s="6">
        <x:v>18.521308721666667</x:v>
      </x:c>
      <x:c r="D1113" s="14" t="s">
        <x:v>94</x:v>
      </x:c>
      <x:c r="E1113" s="15">
        <x:v>44771.48123137894</x:v>
      </x:c>
      <x:c r="F1113" t="s">
        <x:v>99</x:v>
      </x:c>
      <x:c r="G1113" s="6">
        <x:v>88.01242861596238</x:v>
      </x:c>
      <x:c r="H1113" t="s">
        <x:v>97</x:v>
      </x:c>
      <x:c r="I1113" s="6">
        <x:v>27.56213913691181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22.692</x:v>
      </x:c>
      <x:c r="S1113" s="8">
        <x:v>136243.84116932846</x:v>
      </x:c>
      <x:c r="T1113" s="12">
        <x:v>238261.35111814342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337722</x:v>
      </x:c>
      <x:c r="B1114" s="1">
        <x:v>44782.7288488773</x:v>
      </x:c>
      <x:c r="C1114" s="6">
        <x:v>18.537720035</x:v>
      </x:c>
      <x:c r="D1114" s="14" t="s">
        <x:v>94</x:v>
      </x:c>
      <x:c r="E1114" s="15">
        <x:v>44771.48123137894</x:v>
      </x:c>
      <x:c r="F1114" t="s">
        <x:v>99</x:v>
      </x:c>
      <x:c r="G1114" s="6">
        <x:v>88.00332431108092</x:v>
      </x:c>
      <x:c r="H1114" t="s">
        <x:v>97</x:v>
      </x:c>
      <x:c r="I1114" s="6">
        <x:v>27.555497067789474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22.694</x:v>
      </x:c>
      <x:c r="S1114" s="8">
        <x:v>136253.26633934258</x:v>
      </x:c>
      <x:c r="T1114" s="12">
        <x:v>238252.70194441284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337727</x:v>
      </x:c>
      <x:c r="B1115" s="1">
        <x:v>44782.72886015439</x:v>
      </x:c>
      <x:c r="C1115" s="6">
        <x:v>18.553959045</x:v>
      </x:c>
      <x:c r="D1115" s="14" t="s">
        <x:v>94</x:v>
      </x:c>
      <x:c r="E1115" s="15">
        <x:v>44771.48123137894</x:v>
      </x:c>
      <x:c r="F1115" t="s">
        <x:v>99</x:v>
      </x:c>
      <x:c r="G1115" s="6">
        <x:v>88.01991286997563</x:v>
      </x:c>
      <x:c r="H1115" t="s">
        <x:v>97</x:v>
      </x:c>
      <x:c r="I1115" s="6">
        <x:v>27.55381401163777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22.692</x:v>
      </x:c>
      <x:c r="S1115" s="8">
        <x:v>136243.6387546304</x:v>
      </x:c>
      <x:c r="T1115" s="12">
        <x:v>238260.6008961565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337736</x:v>
      </x:c>
      <x:c r="B1116" s="1">
        <x:v>44782.72887158065</x:v>
      </x:c>
      <x:c r="C1116" s="6">
        <x:v>18.570412858333334</x:v>
      </x:c>
      <x:c r="D1116" s="14" t="s">
        <x:v>94</x:v>
      </x:c>
      <x:c r="E1116" s="15">
        <x:v>44771.48123137894</x:v>
      </x:c>
      <x:c r="F1116" t="s">
        <x:v>99</x:v>
      </x:c>
      <x:c r="G1116" s="6">
        <x:v>87.96027691470209</x:v>
      </x:c>
      <x:c r="H1116" t="s">
        <x:v>97</x:v>
      </x:c>
      <x:c r="I1116" s="6">
        <x:v>27.553092702116828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22.7</x:v>
      </x:c>
      <x:c r="S1116" s="8">
        <x:v>136248.95321585078</x:v>
      </x:c>
      <x:c r="T1116" s="12">
        <x:v>238261.41591774646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337749</x:v>
      </x:c>
      <x:c r="B1117" s="1">
        <x:v>44782.72888375435</x:v>
      </x:c>
      <x:c r="C1117" s="6">
        <x:v>18.587942983333335</x:v>
      </x:c>
      <x:c r="D1117" s="14" t="s">
        <x:v>94</x:v>
      </x:c>
      <x:c r="E1117" s="15">
        <x:v>44771.48123137894</x:v>
      </x:c>
      <x:c r="F1117" t="s">
        <x:v>99</x:v>
      </x:c>
      <x:c r="G1117" s="6">
        <x:v>87.99524750577154</x:v>
      </x:c>
      <x:c r="H1117" t="s">
        <x:v>97</x:v>
      </x:c>
      <x:c r="I1117" s="6">
        <x:v>27.556098159476733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22.695</x:v>
      </x:c>
      <x:c r="S1117" s="8">
        <x:v>136256.34158912476</x:v>
      </x:c>
      <x:c r="T1117" s="12">
        <x:v>238265.24016310245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337758</x:v>
      </x:c>
      <x:c r="B1118" s="1">
        <x:v>44782.7288953237</x:v>
      </x:c>
      <x:c r="C1118" s="6">
        <x:v>18.604602853333333</x:v>
      </x:c>
      <x:c r="D1118" s="14" t="s">
        <x:v>94</x:v>
      </x:c>
      <x:c r="E1118" s="15">
        <x:v>44771.48123137894</x:v>
      </x:c>
      <x:c r="F1118" t="s">
        <x:v>99</x:v>
      </x:c>
      <x:c r="G1118" s="6">
        <x:v>87.9687809600496</x:v>
      </x:c>
      <x:c r="H1118" t="s">
        <x:v>97</x:v>
      </x:c>
      <x:c r="I1118" s="6">
        <x:v>27.585551784029576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22.695</x:v>
      </x:c>
      <x:c r="S1118" s="8">
        <x:v>136261.66924480634</x:v>
      </x:c>
      <x:c r="T1118" s="12">
        <x:v>238272.24537145015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337763</x:v>
      </x:c>
      <x:c r="B1119" s="1">
        <x:v>44782.728906799304</x:v>
      </x:c>
      <x:c r="C1119" s="6">
        <x:v>18.62112772</x:v>
      </x:c>
      <x:c r="D1119" s="14" t="s">
        <x:v>94</x:v>
      </x:c>
      <x:c r="E1119" s="15">
        <x:v>44771.48123137894</x:v>
      </x:c>
      <x:c r="F1119" t="s">
        <x:v>99</x:v>
      </x:c>
      <x:c r="G1119" s="6">
        <x:v>87.96950946792043</x:v>
      </x:c>
      <x:c r="H1119" t="s">
        <x:v>97</x:v>
      </x:c>
      <x:c r="I1119" s="6">
        <x:v>27.57635501228242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22.695999999999998</x:v>
      </x:c>
      <x:c r="S1119" s="8">
        <x:v>136269.48072376035</x:v>
      </x:c>
      <x:c r="T1119" s="12">
        <x:v>238261.77479996768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337772</x:v>
      </x:c>
      <x:c r="B1120" s="1">
        <x:v>44782.72891806163</x:v>
      </x:c>
      <x:c r="C1120" s="6">
        <x:v>18.637345473333333</x:v>
      </x:c>
      <x:c r="D1120" s="14" t="s">
        <x:v>94</x:v>
      </x:c>
      <x:c r="E1120" s="15">
        <x:v>44771.48123137894</x:v>
      </x:c>
      <x:c r="F1120" t="s">
        <x:v>99</x:v>
      </x:c>
      <x:c r="G1120" s="6">
        <x:v>87.99387000539777</x:v>
      </x:c>
      <x:c r="H1120" t="s">
        <x:v>97</x:v>
      </x:c>
      <x:c r="I1120" s="6">
        <x:v>27.57440145290184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22.692999999999998</x:v>
      </x:c>
      <x:c r="S1120" s="8">
        <x:v>136255.35062036096</x:v>
      </x:c>
      <x:c r="T1120" s="12">
        <x:v>238270.885420909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337781</x:v>
      </x:c>
      <x:c r="B1121" s="1">
        <x:v>44782.72892953439</x:v>
      </x:c>
      <x:c r="C1121" s="6">
        <x:v>18.65386625</x:v>
      </x:c>
      <x:c r="D1121" s="14" t="s">
        <x:v>94</x:v>
      </x:c>
      <x:c r="E1121" s="15">
        <x:v>44771.48123137894</x:v>
      </x:c>
      <x:c r="F1121" t="s">
        <x:v>99</x:v>
      </x:c>
      <x:c r="G1121" s="6">
        <x:v>87.98109453636928</x:v>
      </x:c>
      <x:c r="H1121" t="s">
        <x:v>97</x:v>
      </x:c>
      <x:c r="I1121" s="6">
        <x:v>27.563461541382367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22.695999999999998</x:v>
      </x:c>
      <x:c r="S1121" s="8">
        <x:v>136256.65957782732</x:v>
      </x:c>
      <x:c r="T1121" s="12">
        <x:v>238263.3091373442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337790</x:v>
      </x:c>
      <x:c r="B1122" s="1">
        <x:v>44782.728941001886</x:v>
      </x:c>
      <x:c r="C1122" s="6">
        <x:v>18.670379446666665</x:v>
      </x:c>
      <x:c r="D1122" s="14" t="s">
        <x:v>94</x:v>
      </x:c>
      <x:c r="E1122" s="15">
        <x:v>44771.48123137894</x:v>
      </x:c>
      <x:c r="F1122" t="s">
        <x:v>99</x:v>
      </x:c>
      <x:c r="G1122" s="6">
        <x:v>87.96427107189902</x:v>
      </x:c>
      <x:c r="H1122" t="s">
        <x:v>97</x:v>
      </x:c>
      <x:c r="I1122" s="6">
        <x:v>27.57380035793676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22.697</x:v>
      </x:c>
      <x:c r="S1122" s="8">
        <x:v>136262.58265542067</x:v>
      </x:c>
      <x:c r="T1122" s="12">
        <x:v>238270.305495604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337810</x:v>
      </x:c>
      <x:c r="B1123" s="1">
        <x:v>44782.728952679965</x:v>
      </x:c>
      <x:c r="C1123" s="6">
        <x:v>18.687195873333334</x:v>
      </x:c>
      <x:c r="D1123" s="14" t="s">
        <x:v>94</x:v>
      </x:c>
      <x:c r="E1123" s="15">
        <x:v>44771.48123137894</x:v>
      </x:c>
      <x:c r="F1123" t="s">
        <x:v>99</x:v>
      </x:c>
      <x:c r="G1123" s="6">
        <x:v>87.94407741172975</x:v>
      </x:c>
      <x:c r="H1123" t="s">
        <x:v>97</x:v>
      </x:c>
      <x:c r="I1123" s="6">
        <x:v>27.571125486645997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22.7</x:v>
      </x:c>
      <x:c r="S1123" s="8">
        <x:v>136273.35771724937</x:v>
      </x:c>
      <x:c r="T1123" s="12">
        <x:v>238267.17562282833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337800</x:v>
      </x:c>
      <x:c r="B1124" s="1">
        <x:v>44782.72896427132</x:v>
      </x:c>
      <x:c r="C1124" s="6">
        <x:v>18.703887435</x:v>
      </x:c>
      <x:c r="D1124" s="14" t="s">
        <x:v>94</x:v>
      </x:c>
      <x:c r="E1124" s="15">
        <x:v>44771.48123137894</x:v>
      </x:c>
      <x:c r="F1124" t="s">
        <x:v>99</x:v>
      </x:c>
      <x:c r="G1124" s="6">
        <x:v>87.96840239483994</x:v>
      </x:c>
      <x:c r="H1124" t="s">
        <x:v>97</x:v>
      </x:c>
      <x:c r="I1124" s="6">
        <x:v>27.577587258014773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22.695999999999998</x:v>
      </x:c>
      <x:c r="S1124" s="8">
        <x:v>136272.50884882326</x:v>
      </x:c>
      <x:c r="T1124" s="12">
        <x:v>238265.56450059987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337825</x:v>
      </x:c>
      <x:c r="B1125" s="1">
        <x:v>44782.72897578722</x:v>
      </x:c>
      <x:c r="C1125" s="6">
        <x:v>18.720470321666667</x:v>
      </x:c>
      <x:c r="D1125" s="14" t="s">
        <x:v>94</x:v>
      </x:c>
      <x:c r="E1125" s="15">
        <x:v>44771.48123137894</x:v>
      </x:c>
      <x:c r="F1125" t="s">
        <x:v>99</x:v>
      </x:c>
      <x:c r="G1125" s="6">
        <x:v>87.94928715785684</x:v>
      </x:c>
      <x:c r="H1125" t="s">
        <x:v>97</x:v>
      </x:c>
      <x:c r="I1125" s="6">
        <x:v>27.573710193700663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22.698999999999998</x:v>
      </x:c>
      <x:c r="S1125" s="8">
        <x:v>136270.1292240009</x:v>
      </x:c>
      <x:c r="T1125" s="12">
        <x:v>238257.18744922848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337828</x:v>
      </x:c>
      <x:c r="B1126" s="1">
        <x:v>44782.728987860944</x:v>
      </x:c>
      <x:c r="C1126" s="6">
        <x:v>18.737856476666668</x:v>
      </x:c>
      <x:c r="D1126" s="14" t="s">
        <x:v>94</x:v>
      </x:c>
      <x:c r="E1126" s="15">
        <x:v>44771.48123137894</x:v>
      </x:c>
      <x:c r="F1126" t="s">
        <x:v>99</x:v>
      </x:c>
      <x:c r="G1126" s="6">
        <x:v>87.95795367853091</x:v>
      </x:c>
      <x:c r="H1126" t="s">
        <x:v>97</x:v>
      </x:c>
      <x:c r="I1126" s="6">
        <x:v>27.564062634496167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22.698999999999998</x:v>
      </x:c>
      <x:c r="S1126" s="8">
        <x:v>136268.85148618175</x:v>
      </x:c>
      <x:c r="T1126" s="12">
        <x:v>238267.8109671585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337837</x:v>
      </x:c>
      <x:c r="B1127" s="1">
        <x:v>44782.72899895968</x:v>
      </x:c>
      <x:c r="C1127" s="6">
        <x:v>18.753838666666667</x:v>
      </x:c>
      <x:c r="D1127" s="14" t="s">
        <x:v>94</x:v>
      </x:c>
      <x:c r="E1127" s="15">
        <x:v>44771.48123137894</x:v>
      </x:c>
      <x:c r="F1127" t="s">
        <x:v>99</x:v>
      </x:c>
      <x:c r="G1127" s="6">
        <x:v>87.97669285191927</x:v>
      </x:c>
      <x:c r="H1127" t="s">
        <x:v>97</x:v>
      </x:c>
      <x:c r="I1127" s="6">
        <x:v>27.559975203446356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22.697</x:v>
      </x:c>
      <x:c r="S1127" s="8">
        <x:v>136269.2524248884</x:v>
      </x:c>
      <x:c r="T1127" s="12">
        <x:v>238259.82969427865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337849</x:v>
      </x:c>
      <x:c r="B1128" s="1">
        <x:v>44782.72901114002</x:v>
      </x:c>
      <x:c r="C1128" s="6">
        <x:v>18.771378351666666</x:v>
      </x:c>
      <x:c r="D1128" s="14" t="s">
        <x:v>94</x:v>
      </x:c>
      <x:c r="E1128" s="15">
        <x:v>44771.48123137894</x:v>
      </x:c>
      <x:c r="F1128" t="s">
        <x:v>99</x:v>
      </x:c>
      <x:c r="G1128" s="6">
        <x:v>87.9731281827606</x:v>
      </x:c>
      <x:c r="H1128" t="s">
        <x:v>97</x:v>
      </x:c>
      <x:c r="I1128" s="6">
        <x:v>27.5807129565369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22.695</x:v>
      </x:c>
      <x:c r="S1128" s="8">
        <x:v>136270.42054376006</x:v>
      </x:c>
      <x:c r="T1128" s="12">
        <x:v>238275.24956568718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337860</x:v>
      </x:c>
      <x:c r="B1129" s="1">
        <x:v>44782.72902271653</x:v>
      </x:c>
      <x:c r="C1129" s="6">
        <x:v>18.788048528333334</x:v>
      </x:c>
      <x:c r="D1129" s="14" t="s">
        <x:v>94</x:v>
      </x:c>
      <x:c r="E1129" s="15">
        <x:v>44771.48123137894</x:v>
      </x:c>
      <x:c r="F1129" t="s">
        <x:v>99</x:v>
      </x:c>
      <x:c r="G1129" s="6">
        <x:v>87.9748291222194</x:v>
      </x:c>
      <x:c r="H1129" t="s">
        <x:v>97</x:v>
      </x:c>
      <x:c r="I1129" s="6">
        <x:v>27.57043422812012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22.695999999999998</x:v>
      </x:c>
      <x:c r="S1129" s="8">
        <x:v>136263.58155673958</x:v>
      </x:c>
      <x:c r="T1129" s="12">
        <x:v>238261.45829134743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337866</x:v>
      </x:c>
      <x:c r="B1130" s="1">
        <x:v>44782.729033981406</x:v>
      </x:c>
      <x:c r="C1130" s="6">
        <x:v>18.804269945</x:v>
      </x:c>
      <x:c r="D1130" s="14" t="s">
        <x:v>94</x:v>
      </x:c>
      <x:c r="E1130" s="15">
        <x:v>44771.48123137894</x:v>
      </x:c>
      <x:c r="F1130" t="s">
        <x:v>99</x:v>
      </x:c>
      <x:c r="G1130" s="6">
        <x:v>87.96251623778328</x:v>
      </x:c>
      <x:c r="H1130" t="s">
        <x:v>97</x:v>
      </x:c>
      <x:c r="I1130" s="6">
        <x:v>27.567368648545653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22.698</x:v>
      </x:c>
      <x:c r="S1130" s="8">
        <x:v>136267.52392819765</x:v>
      </x:c>
      <x:c r="T1130" s="12">
        <x:v>238270.24199040403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337872</x:v>
      </x:c>
      <x:c r="B1131" s="1">
        <x:v>44782.72904519468</x:v>
      </x:c>
      <x:c r="C1131" s="6">
        <x:v>18.820417065</x:v>
      </x:c>
      <x:c r="D1131" s="14" t="s">
        <x:v>94</x:v>
      </x:c>
      <x:c r="E1131" s="15">
        <x:v>44771.48123137894</x:v>
      </x:c>
      <x:c r="F1131" t="s">
        <x:v>99</x:v>
      </x:c>
      <x:c r="G1131" s="6">
        <x:v>87.97369494062993</x:v>
      </x:c>
      <x:c r="H1131" t="s">
        <x:v>97</x:v>
      </x:c>
      <x:c r="I1131" s="6">
        <x:v>27.571696526405503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22.695999999999998</x:v>
      </x:c>
      <x:c r="S1131" s="8">
        <x:v>136264.93195547196</x:v>
      </x:c>
      <x:c r="T1131" s="12">
        <x:v>238279.5836454542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337884</x:v>
      </x:c>
      <x:c r="B1132" s="1">
        <x:v>44782.72905676547</x:v>
      </x:c>
      <x:c r="C1132" s="6">
        <x:v>18.837078998333332</x:v>
      </x:c>
      <x:c r="D1132" s="14" t="s">
        <x:v>94</x:v>
      </x:c>
      <x:c r="E1132" s="15">
        <x:v>44771.48123137894</x:v>
      </x:c>
      <x:c r="F1132" t="s">
        <x:v>99</x:v>
      </x:c>
      <x:c r="G1132" s="6">
        <x:v>87.95571267475422</x:v>
      </x:c>
      <x:c r="H1132" t="s">
        <x:v>97</x:v>
      </x:c>
      <x:c r="I1132" s="6">
        <x:v>27.566557172068315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22.698999999999998</x:v>
      </x:c>
      <x:c r="S1132" s="8">
        <x:v>136261.5781374713</x:v>
      </x:c>
      <x:c r="T1132" s="12">
        <x:v>238272.71185171625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337893</x:v>
      </x:c>
      <x:c r="B1133" s="1">
        <x:v>44782.72906901724</x:v>
      </x:c>
      <x:c r="C1133" s="6">
        <x:v>18.854721556666668</x:v>
      </x:c>
      <x:c r="D1133" s="14" t="s">
        <x:v>94</x:v>
      </x:c>
      <x:c r="E1133" s="15">
        <x:v>44771.48123137894</x:v>
      </x:c>
      <x:c r="F1133" t="s">
        <x:v>99</x:v>
      </x:c>
      <x:c r="G1133" s="6">
        <x:v>87.96346129509064</x:v>
      </x:c>
      <x:c r="H1133" t="s">
        <x:v>97</x:v>
      </x:c>
      <x:c r="I1133" s="6">
        <x:v>27.566316734631073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22.698</x:v>
      </x:c>
      <x:c r="S1133" s="8">
        <x:v>136271.10167224263</x:v>
      </x:c>
      <x:c r="T1133" s="12">
        <x:v>238285.40168875817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337902</x:v>
      </x:c>
      <x:c r="B1134" s="1">
        <x:v>44782.72908048603</x:v>
      </x:c>
      <x:c r="C1134" s="6">
        <x:v>18.871236608333334</x:v>
      </x:c>
      <x:c r="D1134" s="14" t="s">
        <x:v>94</x:v>
      </x:c>
      <x:c r="E1134" s="15">
        <x:v>44771.48123137894</x:v>
      </x:c>
      <x:c r="F1134" t="s">
        <x:v>99</x:v>
      </x:c>
      <x:c r="G1134" s="6">
        <x:v>87.94313338820162</x:v>
      </x:c>
      <x:c r="H1134" t="s">
        <x:v>97</x:v>
      </x:c>
      <x:c r="I1134" s="6">
        <x:v>27.56379214258186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22.701</x:v>
      </x:c>
      <x:c r="S1134" s="8">
        <x:v>136278.00394762127</x:v>
      </x:c>
      <x:c r="T1134" s="12">
        <x:v>238280.52662429668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337915</x:v>
      </x:c>
      <x:c r="B1135" s="1">
        <x:v>44782.72909166191</x:v>
      </x:c>
      <x:c r="C1135" s="6">
        <x:v>18.887329865</x:v>
      </x:c>
      <x:c r="D1135" s="14" t="s">
        <x:v>94</x:v>
      </x:c>
      <x:c r="E1135" s="15">
        <x:v>44771.48123137894</x:v>
      </x:c>
      <x:c r="F1135" t="s">
        <x:v>99</x:v>
      </x:c>
      <x:c r="G1135" s="6">
        <x:v>87.99114336514594</x:v>
      </x:c>
      <x:c r="H1135" t="s">
        <x:v>97</x:v>
      </x:c>
      <x:c r="I1135" s="6">
        <x:v>27.543896019313706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22.697</x:v>
      </x:c>
      <x:c r="S1135" s="8">
        <x:v>136278.87422785978</x:v>
      </x:c>
      <x:c r="T1135" s="12">
        <x:v>238279.87674737093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337924</x:v>
      </x:c>
      <x:c r="B1136" s="1">
        <x:v>44782.72910314954</x:v>
      </x:c>
      <x:c r="C1136" s="6">
        <x:v>18.90387206</x:v>
      </x:c>
      <x:c r="D1136" s="14" t="s">
        <x:v>94</x:v>
      </x:c>
      <x:c r="E1136" s="15">
        <x:v>44771.48123137894</x:v>
      </x:c>
      <x:c r="F1136" t="s">
        <x:v>99</x:v>
      </x:c>
      <x:c r="G1136" s="6">
        <x:v>87.9533388742327</x:v>
      </x:c>
      <x:c r="H1136" t="s">
        <x:v>97</x:v>
      </x:c>
      <x:c r="I1136" s="6">
        <x:v>27.552431501859246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22.701</x:v>
      </x:c>
      <x:c r="S1136" s="8">
        <x:v>136268.83441202308</x:v>
      </x:c>
      <x:c r="T1136" s="12">
        <x:v>238283.54647369418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337929</x:v>
      </x:c>
      <x:c r="B1137" s="1">
        <x:v>44782.72911526946</x:v>
      </x:c>
      <x:c r="C1137" s="6">
        <x:v>18.921324755</x:v>
      </x:c>
      <x:c r="D1137" s="14" t="s">
        <x:v>94</x:v>
      </x:c>
      <x:c r="E1137" s="15">
        <x:v>44771.48123137894</x:v>
      </x:c>
      <x:c r="F1137" t="s">
        <x:v>99</x:v>
      </x:c>
      <x:c r="G1137" s="6">
        <x:v>87.97701693498347</x:v>
      </x:c>
      <x:c r="H1137" t="s">
        <x:v>97</x:v>
      </x:c>
      <x:c r="I1137" s="6">
        <x:v>27.559614548004447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22.697</x:v>
      </x:c>
      <x:c r="S1137" s="8">
        <x:v>136286.7363080044</x:v>
      </x:c>
      <x:c r="T1137" s="12">
        <x:v>238294.26112013357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337937</x:v>
      </x:c>
      <x:c r="B1138" s="1">
        <x:v>44782.72912681456</x:v>
      </x:c>
      <x:c r="C1138" s="6">
        <x:v>18.937949685</x:v>
      </x:c>
      <x:c r="D1138" s="14" t="s">
        <x:v>94</x:v>
      </x:c>
      <x:c r="E1138" s="15">
        <x:v>44771.48123137894</x:v>
      </x:c>
      <x:c r="F1138" t="s">
        <x:v>99</x:v>
      </x:c>
      <x:c r="G1138" s="6">
        <x:v>87.94526521711425</x:v>
      </x:c>
      <x:c r="H1138" t="s">
        <x:v>97</x:v>
      </x:c>
      <x:c r="I1138" s="6">
        <x:v>27.569803079155463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22.7</x:v>
      </x:c>
      <x:c r="S1138" s="8">
        <x:v>136287.821246373</x:v>
      </x:c>
      <x:c r="T1138" s="12">
        <x:v>238283.82490224222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337943</x:v>
      </x:c>
      <x:c r="B1139" s="1">
        <x:v>44782.72913837816</x:v>
      </x:c>
      <x:c r="C1139" s="6">
        <x:v>18.954601281666665</x:v>
      </x:c>
      <x:c r="D1139" s="14" t="s">
        <x:v>94</x:v>
      </x:c>
      <x:c r="E1139" s="15">
        <x:v>44771.48123137894</x:v>
      </x:c>
      <x:c r="F1139" t="s">
        <x:v>99</x:v>
      </x:c>
      <x:c r="G1139" s="6">
        <x:v>87.9514476083862</x:v>
      </x:c>
      <x:c r="H1139" t="s">
        <x:v>97</x:v>
      </x:c>
      <x:c r="I1139" s="6">
        <x:v>27.56292055767244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22.7</x:v>
      </x:c>
      <x:c r="S1139" s="8">
        <x:v>136285.58732875317</x:v>
      </x:c>
      <x:c r="T1139" s="12">
        <x:v>238284.897996785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337954</x:v>
      </x:c>
      <x:c r="B1140" s="1">
        <x:v>44782.72914978746</x:v>
      </x:c>
      <x:c r="C1140" s="6">
        <x:v>18.971030668333334</x:v>
      </x:c>
      <x:c r="D1140" s="14" t="s">
        <x:v>94</x:v>
      </x:c>
      <x:c r="E1140" s="15">
        <x:v>44771.48123137894</x:v>
      </x:c>
      <x:c r="F1140" t="s">
        <x:v>99</x:v>
      </x:c>
      <x:c r="G1140" s="6">
        <x:v>87.95455255846365</x:v>
      </x:c>
      <x:c r="H1140" t="s">
        <x:v>97</x:v>
      </x:c>
      <x:c r="I1140" s="6">
        <x:v>27.559464274914717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22.7</x:v>
      </x:c>
      <x:c r="S1140" s="8">
        <x:v>136277.16725429377</x:v>
      </x:c>
      <x:c r="T1140" s="12">
        <x:v>238286.4525805606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337963</x:v>
      </x:c>
      <x:c r="B1141" s="1">
        <x:v>44782.72916135914</x:v>
      </x:c>
      <x:c r="C1141" s="6">
        <x:v>18.987693885</x:v>
      </x:c>
      <x:c r="D1141" s="14" t="s">
        <x:v>94</x:v>
      </x:c>
      <x:c r="E1141" s="15">
        <x:v>44771.48123137894</x:v>
      </x:c>
      <x:c r="F1141" t="s">
        <x:v>99</x:v>
      </x:c>
      <x:c r="G1141" s="6">
        <x:v>87.95071864489701</x:v>
      </x:c>
      <x:c r="H1141" t="s">
        <x:v>97</x:v>
      </x:c>
      <x:c r="I1141" s="6">
        <x:v>27.5637320332703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22.7</x:v>
      </x:c>
      <x:c r="S1141" s="8">
        <x:v>136281.27666857658</x:v>
      </x:c>
      <x:c r="T1141" s="12">
        <x:v>238285.1695029987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337971</x:v>
      </x:c>
      <x:c r="B1142" s="1">
        <x:v>44782.729172932166</x:v>
      </x:c>
      <x:c r="C1142" s="6">
        <x:v>19.004359045</x:v>
      </x:c>
      <x:c r="D1142" s="14" t="s">
        <x:v>94</x:v>
      </x:c>
      <x:c r="E1142" s="15">
        <x:v>44771.48123137894</x:v>
      </x:c>
      <x:c r="F1142" t="s">
        <x:v>99</x:v>
      </x:c>
      <x:c r="G1142" s="6">
        <x:v>87.95066399267994</x:v>
      </x:c>
      <x:c r="H1142" t="s">
        <x:v>97</x:v>
      </x:c>
      <x:c r="I1142" s="6">
        <x:v>27.57217740206761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22.698999999999998</x:v>
      </x:c>
      <x:c r="S1142" s="8">
        <x:v>136286.66442275673</x:v>
      </x:c>
      <x:c r="T1142" s="12">
        <x:v>238289.38581941175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337982</x:v>
      </x:c>
      <x:c r="B1143" s="1">
        <x:v>44782.72918427656</x:v>
      </x:c>
      <x:c r="C1143" s="6">
        <x:v>19.020694981666665</x:v>
      </x:c>
      <x:c r="D1143" s="14" t="s">
        <x:v>94</x:v>
      </x:c>
      <x:c r="E1143" s="15">
        <x:v>44771.48123137894</x:v>
      </x:c>
      <x:c r="F1143" t="s">
        <x:v>99</x:v>
      </x:c>
      <x:c r="G1143" s="6">
        <x:v>87.96170620127074</x:v>
      </x:c>
      <x:c r="H1143" t="s">
        <x:v>97</x:v>
      </x:c>
      <x:c r="I1143" s="6">
        <x:v>27.568270289306838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22.698</x:v>
      </x:c>
      <x:c r="S1143" s="8">
        <x:v>136295.33960417923</x:v>
      </x:c>
      <x:c r="T1143" s="12">
        <x:v>238291.1697463112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337988</x:v>
      </x:c>
      <x:c r="B1144" s="1">
        <x:v>44782.729195963184</x:v>
      </x:c>
      <x:c r="C1144" s="6">
        <x:v>19.037523711666665</x:v>
      </x:c>
      <x:c r="D1144" s="14" t="s">
        <x:v>94</x:v>
      </x:c>
      <x:c r="E1144" s="15">
        <x:v>44771.48123137894</x:v>
      </x:c>
      <x:c r="F1144" t="s">
        <x:v>99</x:v>
      </x:c>
      <x:c r="G1144" s="6">
        <x:v>87.91158766125395</x:v>
      </x:c>
      <x:c r="H1144" t="s">
        <x:v>97</x:v>
      </x:c>
      <x:c r="I1144" s="6">
        <x:v>27.556999797209755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22.706</x:v>
      </x:c>
      <x:c r="S1144" s="8">
        <x:v>136313.69052183517</x:v>
      </x:c>
      <x:c r="T1144" s="12">
        <x:v>238299.30999174408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337997</x:v>
      </x:c>
      <x:c r="B1145" s="1">
        <x:v>44782.729207240605</x:v>
      </x:c>
      <x:c r="C1145" s="6">
        <x:v>19.053763186666668</x:v>
      </x:c>
      <x:c r="D1145" s="14" t="s">
        <x:v>94</x:v>
      </x:c>
      <x:c r="E1145" s="15">
        <x:v>44771.48123137894</x:v>
      </x:c>
      <x:c r="F1145" t="s">
        <x:v>99</x:v>
      </x:c>
      <x:c r="G1145" s="6">
        <x:v>87.92049206117639</x:v>
      </x:c>
      <x:c r="H1145" t="s">
        <x:v>97</x:v>
      </x:c>
      <x:c r="I1145" s="6">
        <x:v>27.555467013207817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22.705</x:v>
      </x:c>
      <x:c r="S1145" s="8">
        <x:v>136321.53057107487</x:v>
      </x:c>
      <x:c r="T1145" s="12">
        <x:v>238302.2600110945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338010</x:v>
      </x:c>
      <x:c r="B1146" s="1">
        <x:v>44782.729218893204</x:v>
      </x:c>
      <x:c r="C1146" s="6">
        <x:v>19.070542941666666</x:v>
      </x:c>
      <x:c r="D1146" s="14" t="s">
        <x:v>94</x:v>
      </x:c>
      <x:c r="E1146" s="15">
        <x:v>44771.48123137894</x:v>
      </x:c>
      <x:c r="F1146" t="s">
        <x:v>99</x:v>
      </x:c>
      <x:c r="G1146" s="6">
        <x:v>87.89936524846262</x:v>
      </x:c>
      <x:c r="H1146" t="s">
        <x:v>97</x:v>
      </x:c>
      <x:c r="I1146" s="6">
        <x:v>27.562229300836407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22.707</x:v>
      </x:c>
      <x:c r="S1146" s="8">
        <x:v>136338.24699424862</x:v>
      </x:c>
      <x:c r="T1146" s="12">
        <x:v>238304.4484190615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338022</x:v>
      </x:c>
      <x:c r="B1147" s="1">
        <x:v>44782.72923057118</x:v>
      </x:c>
      <x:c r="C1147" s="6">
        <x:v>19.087359228333334</x:v>
      </x:c>
      <x:c r="D1147" s="14" t="s">
        <x:v>94</x:v>
      </x:c>
      <x:c r="E1147" s="15">
        <x:v>44771.48123137894</x:v>
      </x:c>
      <x:c r="F1147" t="s">
        <x:v>99</x:v>
      </x:c>
      <x:c r="G1147" s="6">
        <x:v>87.888089053931</x:v>
      </x:c>
      <x:c r="H1147" t="s">
        <x:v>97</x:v>
      </x:c>
      <x:c r="I1147" s="6">
        <x:v>27.566406898667992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22.708</x:v>
      </x:c>
      <x:c r="S1147" s="8">
        <x:v>136338.56206181872</x:v>
      </x:c>
      <x:c r="T1147" s="12">
        <x:v>238298.05602780415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338025</x:v>
      </x:c>
      <x:c r="B1148" s="1">
        <x:v>44782.729242299705</x:v>
      </x:c>
      <x:c r="C1148" s="6">
        <x:v>19.104248303333332</x:v>
      </x:c>
      <x:c r="D1148" s="14" t="s">
        <x:v>94</x:v>
      </x:c>
      <x:c r="E1148" s="15">
        <x:v>44771.48123137894</x:v>
      </x:c>
      <x:c r="F1148" t="s">
        <x:v>99</x:v>
      </x:c>
      <x:c r="G1148" s="6">
        <x:v>87.8873358504639</x:v>
      </x:c>
      <x:c r="H1148" t="s">
        <x:v>97</x:v>
      </x:c>
      <x:c r="I1148" s="6">
        <x:v>27.55886318262492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22.709</x:v>
      </x:c>
      <x:c r="S1148" s="8">
        <x:v>136343.52544010716</x:v>
      </x:c>
      <x:c r="T1148" s="12">
        <x:v>238301.7040651839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338038</x:v>
      </x:c>
      <x:c r="B1149" s="1">
        <x:v>44782.729253924066</x:v>
      </x:c>
      <x:c r="C1149" s="6">
        <x:v>19.120987371666665</x:v>
      </x:c>
      <x:c r="D1149" s="14" t="s">
        <x:v>94</x:v>
      </x:c>
      <x:c r="E1149" s="15">
        <x:v>44771.48123137894</x:v>
      </x:c>
      <x:c r="F1149" t="s">
        <x:v>99</x:v>
      </x:c>
      <x:c r="G1149" s="6">
        <x:v>87.86355044537213</x:v>
      </x:c>
      <x:c r="H1149" t="s">
        <x:v>97</x:v>
      </x:c>
      <x:c r="I1149" s="6">
        <x:v>27.56021564042885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22.712</x:v>
      </x:c>
      <x:c r="S1149" s="8">
        <x:v>136346.38371171514</x:v>
      </x:c>
      <x:c r="T1149" s="12">
        <x:v>238303.90205962883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338046</x:v>
      </x:c>
      <x:c r="B1150" s="1">
        <x:v>44782.72926547581</x:v>
      </x:c>
      <x:c r="C1150" s="6">
        <x:v>19.137621903333333</x:v>
      </x:c>
      <x:c r="D1150" s="14" t="s">
        <x:v>94</x:v>
      </x:c>
      <x:c r="E1150" s="15">
        <x:v>44771.48123137894</x:v>
      </x:c>
      <x:c r="F1150" t="s">
        <x:v>99</x:v>
      </x:c>
      <x:c r="G1150" s="6">
        <x:v>87.88981809420703</x:v>
      </x:c>
      <x:c r="H1150" t="s">
        <x:v>97</x:v>
      </x:c>
      <x:c r="I1150" s="6">
        <x:v>27.556098159476733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22.709</x:v>
      </x:c>
      <x:c r="S1150" s="8">
        <x:v>136346.12904478633</x:v>
      </x:c>
      <x:c r="T1150" s="12">
        <x:v>238313.55351115644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338053</x:v>
      </x:c>
      <x:c r="B1151" s="1">
        <x:v>44782.729277043465</x:v>
      </x:c>
      <x:c r="C1151" s="6">
        <x:v>19.154279316666667</x:v>
      </x:c>
      <x:c r="D1151" s="14" t="s">
        <x:v>94</x:v>
      </x:c>
      <x:c r="E1151" s="15">
        <x:v>44771.48123137894</x:v>
      </x:c>
      <x:c r="F1151" t="s">
        <x:v>99</x:v>
      </x:c>
      <x:c r="G1151" s="6">
        <x:v>87.86974928574755</x:v>
      </x:c>
      <x:c r="H1151" t="s">
        <x:v>97</x:v>
      </x:c>
      <x:c r="I1151" s="6">
        <x:v>27.57007357155362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22.71</x:v>
      </x:c>
      <x:c r="S1151" s="8">
        <x:v>136338.70265140457</x:v>
      </x:c>
      <x:c r="T1151" s="12">
        <x:v>238312.41870283676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338068</x:v>
      </x:c>
      <x:c r="B1152" s="1">
        <x:v>44782.72928855194</x:v>
      </x:c>
      <x:c r="C1152" s="6">
        <x:v>19.17085152</x:v>
      </x:c>
      <x:c r="D1152" s="14" t="s">
        <x:v>94</x:v>
      </x:c>
      <x:c r="E1152" s="15">
        <x:v>44771.48123137894</x:v>
      </x:c>
      <x:c r="F1152" t="s">
        <x:v>99</x:v>
      </x:c>
      <x:c r="G1152" s="6">
        <x:v>87.88062348124917</x:v>
      </x:c>
      <x:c r="H1152" t="s">
        <x:v>97</x:v>
      </x:c>
      <x:c r="I1152" s="6">
        <x:v>27.549576320422602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22.711</x:v>
      </x:c>
      <x:c r="S1152" s="8">
        <x:v>136344.09676932974</x:v>
      </x:c>
      <x:c r="T1152" s="12">
        <x:v>238316.52849780588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338074</x:v>
      </x:c>
      <x:c r="B1153" s="1">
        <x:v>44782.729300116756</x:v>
      </x:c>
      <x:c r="C1153" s="6">
        <x:v>19.187504863333334</x:v>
      </x:c>
      <x:c r="D1153" s="14" t="s">
        <x:v>94</x:v>
      </x:c>
      <x:c r="E1153" s="15">
        <x:v>44771.48123137894</x:v>
      </x:c>
      <x:c r="F1153" t="s">
        <x:v>99</x:v>
      </x:c>
      <x:c r="G1153" s="6">
        <x:v>87.8739572695689</x:v>
      </x:c>
      <x:c r="H1153" t="s">
        <x:v>97</x:v>
      </x:c>
      <x:c r="I1153" s="6">
        <x:v>27.565385039725243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22.71</x:v>
      </x:c>
      <x:c r="S1153" s="8">
        <x:v>136341.11236595406</x:v>
      </x:c>
      <x:c r="T1153" s="12">
        <x:v>238316.73941521332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338080</x:v>
      </x:c>
      <x:c r="B1154" s="1">
        <x:v>44782.729311650306</x:v>
      </x:c>
      <x:c r="C1154" s="6">
        <x:v>19.20411316</x:v>
      </x:c>
      <x:c r="D1154" s="14" t="s">
        <x:v>94</x:v>
      </x:c>
      <x:c r="E1154" s="15">
        <x:v>44771.48123137894</x:v>
      </x:c>
      <x:c r="F1154" t="s">
        <x:v>99</x:v>
      </x:c>
      <x:c r="G1154" s="6">
        <x:v>87.89955413234973</x:v>
      </x:c>
      <x:c r="H1154" t="s">
        <x:v>97</x:v>
      </x:c>
      <x:c r="I1154" s="6">
        <x:v>27.562018918349168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22.707</x:v>
      </x:c>
      <x:c r="S1154" s="8">
        <x:v>136338.75745183986</x:v>
      </x:c>
      <x:c r="T1154" s="12">
        <x:v>238308.02686077476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338087</x:v>
      </x:c>
      <x:c r="B1155" s="1">
        <x:v>44782.729323345964</x:v>
      </x:c>
      <x:c r="C1155" s="6">
        <x:v>19.220954905</x:v>
      </x:c>
      <x:c r="D1155" s="14" t="s">
        <x:v>94</x:v>
      </x:c>
      <x:c r="E1155" s="15">
        <x:v>44771.48123137894</x:v>
      </x:c>
      <x:c r="F1155" t="s">
        <x:v>99</x:v>
      </x:c>
      <x:c r="G1155" s="6">
        <x:v>87.88134897661557</x:v>
      </x:c>
      <x:c r="H1155" t="s">
        <x:v>97</x:v>
      </x:c>
      <x:c r="I1155" s="6">
        <x:v>27.55715007018898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22.71</x:v>
      </x:c>
      <x:c r="S1155" s="8">
        <x:v>136355.51949145025</x:v>
      </x:c>
      <x:c r="T1155" s="12">
        <x:v>238312.8920737191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338099</x:v>
      </x:c>
      <x:c r="B1156" s="1">
        <x:v>44782.72933461321</x:v>
      </x:c>
      <x:c r="C1156" s="6">
        <x:v>19.237179743333332</x:v>
      </x:c>
      <x:c r="D1156" s="14" t="s">
        <x:v>94</x:v>
      </x:c>
      <x:c r="E1156" s="15">
        <x:v>44771.48123137894</x:v>
      </x:c>
      <x:c r="F1156" t="s">
        <x:v>99</x:v>
      </x:c>
      <x:c r="G1156" s="6">
        <x:v>87.87371091065717</x:v>
      </x:c>
      <x:c r="H1156" t="s">
        <x:v>97</x:v>
      </x:c>
      <x:c r="I1156" s="6">
        <x:v>27.582426081000904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22.708</x:v>
      </x:c>
      <x:c r="S1156" s="8">
        <x:v>136345.81390293583</x:v>
      </x:c>
      <x:c r="T1156" s="12">
        <x:v>238315.30309597304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338107</x:v>
      </x:c>
      <x:c r="B1157" s="1">
        <x:v>44782.729346583284</x:v>
      </x:c>
      <x:c r="C1157" s="6">
        <x:v>19.254416653333333</x:v>
      </x:c>
      <x:c r="D1157" s="14" t="s">
        <x:v>94</x:v>
      </x:c>
      <x:c r="E1157" s="15">
        <x:v>44771.48123137894</x:v>
      </x:c>
      <x:c r="F1157" t="s">
        <x:v>99</x:v>
      </x:c>
      <x:c r="G1157" s="6">
        <x:v>87.83157568633548</x:v>
      </x:c>
      <x:c r="H1157" t="s">
        <x:v>97</x:v>
      </x:c>
      <x:c r="I1157" s="6">
        <x:v>27.57070472056921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22.715</x:v>
      </x:c>
      <x:c r="S1157" s="8">
        <x:v>136359.578777255</x:v>
      </x:c>
      <x:c r="T1157" s="12">
        <x:v>238315.94191114808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338116</x:v>
      </x:c>
      <x:c r="B1158" s="1">
        <x:v>44782.729357963515</x:v>
      </x:c>
      <x:c r="C1158" s="6">
        <x:v>19.270804195</x:v>
      </x:c>
      <x:c r="D1158" s="14" t="s">
        <x:v>94</x:v>
      </x:c>
      <x:c r="E1158" s="15">
        <x:v>44771.48123137894</x:v>
      </x:c>
      <x:c r="F1158" t="s">
        <x:v>99</x:v>
      </x:c>
      <x:c r="G1158" s="6">
        <x:v>87.8398775299662</x:v>
      </x:c>
      <x:c r="H1158" t="s">
        <x:v>97</x:v>
      </x:c>
      <x:c r="I1158" s="6">
        <x:v>27.569833133864904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22.714</x:v>
      </x:c>
      <x:c r="S1158" s="8">
        <x:v>136359.2861946498</x:v>
      </x:c>
      <x:c r="T1158" s="12">
        <x:v>238318.41473346928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338123</x:v>
      </x:c>
      <x:c r="B1159" s="1">
        <x:v>44782.729369916575</x:v>
      </x:c>
      <x:c r="C1159" s="6">
        <x:v>19.288016595</x:v>
      </x:c>
      <x:c r="D1159" s="14" t="s">
        <x:v>94</x:v>
      </x:c>
      <x:c r="E1159" s="15">
        <x:v>44771.48123137894</x:v>
      </x:c>
      <x:c r="F1159" t="s">
        <x:v>99</x:v>
      </x:c>
      <x:c r="G1159" s="6">
        <x:v>87.83553920109607</x:v>
      </x:c>
      <x:c r="H1159" t="s">
        <x:v>97</x:v>
      </x:c>
      <x:c r="I1159" s="6">
        <x:v>27.56628667995301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22.715</x:v>
      </x:c>
      <x:c r="S1159" s="8">
        <x:v>136370.61689286926</x:v>
      </x:c>
      <x:c r="T1159" s="12">
        <x:v>238313.39061811636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338139</x:v>
      </x:c>
      <x:c r="B1160" s="1">
        <x:v>44782.72938098728</x:v>
      </x:c>
      <x:c r="C1160" s="6">
        <x:v>19.303958405</x:v>
      </x:c>
      <x:c r="D1160" s="14" t="s">
        <x:v>94</x:v>
      </x:c>
      <x:c r="E1160" s="15">
        <x:v>44771.48123137894</x:v>
      </x:c>
      <x:c r="F1160" t="s">
        <x:v>99</x:v>
      </x:c>
      <x:c r="G1160" s="6">
        <x:v>87.85640305719589</x:v>
      </x:c>
      <x:c r="H1160" t="s">
        <x:v>97</x:v>
      </x:c>
      <x:c r="I1160" s="6">
        <x:v>27.568180125219897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22.712</x:v>
      </x:c>
      <x:c r="S1160" s="8">
        <x:v>136378.174350899</x:v>
      </x:c>
      <x:c r="T1160" s="12">
        <x:v>238310.13561131517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338144</x:v>
      </x:c>
      <x:c r="B1161" s="1">
        <x:v>44782.72939249601</x:v>
      </x:c>
      <x:c r="C1161" s="6">
        <x:v>19.320530976666667</x:v>
      </x:c>
      <x:c r="D1161" s="14" t="s">
        <x:v>94</x:v>
      </x:c>
      <x:c r="E1161" s="15">
        <x:v>44771.48123137894</x:v>
      </x:c>
      <x:c r="F1161" t="s">
        <x:v>99</x:v>
      </x:c>
      <x:c r="G1161" s="6">
        <x:v>87.82988012936377</x:v>
      </x:c>
      <x:c r="H1161" t="s">
        <x:v>97</x:v>
      </x:c>
      <x:c r="I1161" s="6">
        <x:v>27.564212907791898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22.715999999999998</x:v>
      </x:c>
      <x:c r="S1161" s="8">
        <x:v>136371.6651540041</x:v>
      </x:c>
      <x:c r="T1161" s="12">
        <x:v>238314.2826206573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338155</x:v>
      </x:c>
      <x:c r="B1162" s="1">
        <x:v>44782.7294044264</x:v>
      </x:c>
      <x:c r="C1162" s="6">
        <x:v>19.337710735</x:v>
      </x:c>
      <x:c r="D1162" s="14" t="s">
        <x:v>94</x:v>
      </x:c>
      <x:c r="E1162" s="15">
        <x:v>44771.48123137894</x:v>
      </x:c>
      <x:c r="F1162" t="s">
        <x:v>99</x:v>
      </x:c>
      <x:c r="G1162" s="6">
        <x:v>87.8260734708433</x:v>
      </x:c>
      <x:c r="H1162" t="s">
        <x:v>97</x:v>
      </x:c>
      <x:c r="I1162" s="6">
        <x:v>27.585221180686858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22.714</x:v>
      </x:c>
      <x:c r="S1162" s="8">
        <x:v>136383.28618079642</x:v>
      </x:c>
      <x:c r="T1162" s="12">
        <x:v>238318.10644151183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338174</x:v>
      </x:c>
      <x:c r="B1163" s="1">
        <x:v>44782.72941617359</x:v>
      </x:c>
      <x:c r="C1163" s="6">
        <x:v>19.354626698333334</x:v>
      </x:c>
      <x:c r="D1163" s="14" t="s">
        <x:v>94</x:v>
      </x:c>
      <x:c r="E1163" s="15">
        <x:v>44771.48123137894</x:v>
      </x:c>
      <x:c r="F1163" t="s">
        <x:v>99</x:v>
      </x:c>
      <x:c r="G1163" s="6">
        <x:v>87.86136567574148</x:v>
      </x:c>
      <x:c r="H1163" t="s">
        <x:v>97</x:v>
      </x:c>
      <x:c r="I1163" s="6">
        <x:v>27.56265006585045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22.712</x:v>
      </x:c>
      <x:c r="S1163" s="8">
        <x:v>136373.56162246194</x:v>
      </x:c>
      <x:c r="T1163" s="12">
        <x:v>238326.0750914264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338168</x:v>
      </x:c>
      <x:c r="B1164" s="1">
        <x:v>44782.72942751584</x:v>
      </x:c>
      <x:c r="C1164" s="6">
        <x:v>19.370959533333334</x:v>
      </x:c>
      <x:c r="D1164" s="14" t="s">
        <x:v>94</x:v>
      </x:c>
      <x:c r="E1164" s="15">
        <x:v>44771.48123137894</x:v>
      </x:c>
      <x:c r="F1164" t="s">
        <x:v>99</x:v>
      </x:c>
      <x:c r="G1164" s="6">
        <x:v>87.84365266669984</x:v>
      </x:c>
      <x:c r="H1164" t="s">
        <x:v>97</x:v>
      </x:c>
      <x:c r="I1164" s="6">
        <x:v>27.565625477095182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22.714</x:v>
      </x:c>
      <x:c r="S1164" s="8">
        <x:v>136373.67406669512</x:v>
      </x:c>
      <x:c r="T1164" s="12">
        <x:v>238319.38331376872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338182</x:v>
      </x:c>
      <x:c r="B1165" s="1">
        <x:v>44782.729438787224</x:v>
      </x:c>
      <x:c r="C1165" s="6">
        <x:v>19.38719032</x:v>
      </x:c>
      <x:c r="D1165" s="14" t="s">
        <x:v>94</x:v>
      </x:c>
      <x:c r="E1165" s="15">
        <x:v>44771.48123137894</x:v>
      </x:c>
      <x:c r="F1165" t="s">
        <x:v>99</x:v>
      </x:c>
      <x:c r="G1165" s="6">
        <x:v>87.8633320771768</x:v>
      </x:c>
      <x:c r="H1165" t="s">
        <x:v>97</x:v>
      </x:c>
      <x:c r="I1165" s="6">
        <x:v>27.56884132858022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22.711</x:v>
      </x:c>
      <x:c r="S1165" s="8">
        <x:v>136366.52282333892</x:v>
      </x:c>
      <x:c r="T1165" s="12">
        <x:v>238318.24044431612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338192</x:v>
      </x:c>
      <x:c r="B1166" s="1">
        <x:v>44782.72945030808</x:v>
      </x:c>
      <x:c r="C1166" s="6">
        <x:v>19.403780356666665</x:v>
      </x:c>
      <x:c r="D1166" s="14" t="s">
        <x:v>94</x:v>
      </x:c>
      <x:c r="E1166" s="15">
        <x:v>44771.48123137894</x:v>
      </x:c>
      <x:c r="F1166" t="s">
        <x:v>99</x:v>
      </x:c>
      <x:c r="G1166" s="6">
        <x:v>87.83817880101343</x:v>
      </x:c>
      <x:c r="H1166" t="s">
        <x:v>97</x:v>
      </x:c>
      <x:c r="I1166" s="6">
        <x:v>27.571726581132225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22.714</x:v>
      </x:c>
      <x:c r="S1166" s="8">
        <x:v>136384.6213906569</x:v>
      </x:c>
      <x:c r="T1166" s="12">
        <x:v>238321.6363600088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338201</x:v>
      </x:c>
      <x:c r="B1167" s="1">
        <x:v>44782.72946192843</x:v>
      </x:c>
      <x:c r="C1167" s="6">
        <x:v>19.420513656666667</x:v>
      </x:c>
      <x:c r="D1167" s="14" t="s">
        <x:v>94</x:v>
      </x:c>
      <x:c r="E1167" s="15">
        <x:v>44771.48123137894</x:v>
      </x:c>
      <x:c r="F1167" t="s">
        <x:v>99</x:v>
      </x:c>
      <x:c r="G1167" s="6">
        <x:v>87.82494624869088</x:v>
      </x:c>
      <x:c r="H1167" t="s">
        <x:v>97</x:v>
      </x:c>
      <x:c r="I1167" s="6">
        <x:v>27.56971291502714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22.715999999999998</x:v>
      </x:c>
      <x:c r="S1167" s="8">
        <x:v>136391.32476768031</x:v>
      </x:c>
      <x:c r="T1167" s="12">
        <x:v>238328.50602960974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338212</x:v>
      </x:c>
      <x:c r="B1168" s="1">
        <x:v>44782.72947352719</x:v>
      </x:c>
      <x:c r="C1168" s="6">
        <x:v>19.437215881666667</x:v>
      </x:c>
      <x:c r="D1168" s="14" t="s">
        <x:v>94</x:v>
      </x:c>
      <x:c r="E1168" s="15">
        <x:v>44771.48123137894</x:v>
      </x:c>
      <x:c r="F1168" t="s">
        <x:v>99</x:v>
      </x:c>
      <x:c r="G1168" s="6">
        <x:v>87.84867202267614</x:v>
      </x:c>
      <x:c r="H1168" t="s">
        <x:v>97</x:v>
      </x:c>
      <x:c r="I1168" s="6">
        <x:v>27.551650083540153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22.715</x:v>
      </x:c>
      <x:c r="S1168" s="8">
        <x:v>136407.41067685763</x:v>
      </x:c>
      <x:c r="T1168" s="12">
        <x:v>238323.09095593158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338213</x:v>
      </x:c>
      <x:c r="B1169" s="1">
        <x:v>44782.72948565124</x:v>
      </x:c>
      <x:c r="C1169" s="6">
        <x:v>19.454674505</x:v>
      </x:c>
      <x:c r="D1169" s="14" t="s">
        <x:v>94</x:v>
      </x:c>
      <x:c r="E1169" s="15">
        <x:v>44771.48123137894</x:v>
      </x:c>
      <x:c r="F1169" t="s">
        <x:v>99</x:v>
      </x:c>
      <x:c r="G1169" s="6">
        <x:v>87.81403832682587</x:v>
      </x:c>
      <x:c r="H1169" t="s">
        <x:v>97</x:v>
      </x:c>
      <x:c r="I1169" s="6">
        <x:v>27.556729305863882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22.718999999999998</x:v>
      </x:c>
      <x:c r="S1169" s="8">
        <x:v>136412.63194873388</x:v>
      </x:c>
      <x:c r="T1169" s="12">
        <x:v>238326.27815357927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338224</x:v>
      </x:c>
      <x:c r="B1170" s="1">
        <x:v>44782.72949721051</x:v>
      </x:c>
      <x:c r="C1170" s="6">
        <x:v>19.47131986</x:v>
      </x:c>
      <x:c r="D1170" s="14" t="s">
        <x:v>94</x:v>
      </x:c>
      <x:c r="E1170" s="15">
        <x:v>44771.48123137894</x:v>
      </x:c>
      <x:c r="F1170" t="s">
        <x:v>99</x:v>
      </x:c>
      <x:c r="G1170" s="6">
        <x:v>87.82567417110536</x:v>
      </x:c>
      <x:c r="H1170" t="s">
        <x:v>97</x:v>
      </x:c>
      <x:c r="I1170" s="6">
        <x:v>27.568901437983186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22.715999999999998</x:v>
      </x:c>
      <x:c r="S1170" s="8">
        <x:v>136413.74861424376</x:v>
      </x:c>
      <x:c r="T1170" s="12">
        <x:v>238326.8212866038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338232</x:v>
      </x:c>
      <x:c r="B1171" s="1">
        <x:v>44782.729508531185</x:v>
      </x:c>
      <x:c r="C1171" s="6">
        <x:v>19.487621631666666</x:v>
      </x:c>
      <x:c r="D1171" s="14" t="s">
        <x:v>94</x:v>
      </x:c>
      <x:c r="E1171" s="15">
        <x:v>44771.48123137894</x:v>
      </x:c>
      <x:c r="F1171" t="s">
        <x:v>99</x:v>
      </x:c>
      <x:c r="G1171" s="6">
        <x:v>87.79803464795843</x:v>
      </x:c>
      <x:c r="H1171" t="s">
        <x:v>97</x:v>
      </x:c>
      <x:c r="I1171" s="6">
        <x:v>27.557811271376067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22.721</x:v>
      </x:c>
      <x:c r="S1171" s="8">
        <x:v>136419.58576271826</x:v>
      </x:c>
      <x:c r="T1171" s="12">
        <x:v>238325.28715736442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338240</x:v>
      </x:c>
      <x:c r="B1172" s="1">
        <x:v>44782.72951972162</x:v>
      </x:c>
      <x:c r="C1172" s="6">
        <x:v>19.50373586</x:v>
      </x:c>
      <x:c r="D1172" s="14" t="s">
        <x:v>94</x:v>
      </x:c>
      <x:c r="E1172" s="15">
        <x:v>44771.48123137894</x:v>
      </x:c>
      <x:c r="F1172" t="s">
        <x:v>99</x:v>
      </x:c>
      <x:c r="G1172" s="6">
        <x:v>87.76185713901236</x:v>
      </x:c>
      <x:c r="H1172" t="s">
        <x:v>97</x:v>
      </x:c>
      <x:c r="I1172" s="6">
        <x:v>27.573018934642278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22.724</x:v>
      </x:c>
      <x:c r="S1172" s="8">
        <x:v>136418.28438345809</x:v>
      </x:c>
      <x:c r="T1172" s="12">
        <x:v>238328.19234476244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338251</x:v>
      </x:c>
      <x:c r="B1173" s="1">
        <x:v>44782.72953184967</x:v>
      </x:c>
      <x:c r="C1173" s="6">
        <x:v>19.52120025</x:v>
      </x:c>
      <x:c r="D1173" s="14" t="s">
        <x:v>94</x:v>
      </x:c>
      <x:c r="E1173" s="15">
        <x:v>44771.48123137894</x:v>
      </x:c>
      <x:c r="F1173" t="s">
        <x:v>99</x:v>
      </x:c>
      <x:c r="G1173" s="6">
        <x:v>87.8177093340751</x:v>
      </x:c>
      <x:c r="H1173" t="s">
        <x:v>97</x:v>
      </x:c>
      <x:c r="I1173" s="6">
        <x:v>27.54425667306623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22.72</x:v>
      </x:c>
      <x:c r="S1173" s="8">
        <x:v>136417.671541814</x:v>
      </x:c>
      <x:c r="T1173" s="12">
        <x:v>238325.56167372424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338264</x:v>
      </x:c>
      <x:c r="B1174" s="1">
        <x:v>44782.72954309209</x:v>
      </x:c>
      <x:c r="C1174" s="6">
        <x:v>19.537389331666667</x:v>
      </x:c>
      <x:c r="D1174" s="14" t="s">
        <x:v>94</x:v>
      </x:c>
      <x:c r="E1174" s="15">
        <x:v>44771.48123137894</x:v>
      </x:c>
      <x:c r="F1174" t="s">
        <x:v>99</x:v>
      </x:c>
      <x:c r="G1174" s="6">
        <x:v>87.80536215487774</x:v>
      </x:c>
      <x:c r="H1174" t="s">
        <x:v>97</x:v>
      </x:c>
      <x:c r="I1174" s="6">
        <x:v>27.558021653599553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22.72</x:v>
      </x:c>
      <x:c r="S1174" s="8">
        <x:v>136419.46120857407</x:v>
      </x:c>
      <x:c r="T1174" s="12">
        <x:v>238332.63771630314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338273</x:v>
      </x:c>
      <x:c r="B1175" s="1">
        <x:v>44782.729554555684</x:v>
      </x:c>
      <x:c r="C1175" s="6">
        <x:v>19.55389691</x:v>
      </x:c>
      <x:c r="D1175" s="14" t="s">
        <x:v>94</x:v>
      </x:c>
      <x:c r="E1175" s="15">
        <x:v>44771.48123137894</x:v>
      </x:c>
      <x:c r="F1175" t="s">
        <x:v>99</x:v>
      </x:c>
      <x:c r="G1175" s="6">
        <x:v>87.79371838925952</x:v>
      </x:c>
      <x:c r="H1175" t="s">
        <x:v>97</x:v>
      </x:c>
      <x:c r="I1175" s="6">
        <x:v>27.571005267761848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22.72</x:v>
      </x:c>
      <x:c r="S1175" s="8">
        <x:v>136421.12705196807</x:v>
      </x:c>
      <x:c r="T1175" s="12">
        <x:v>238334.1427932178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338282</x:v>
      </x:c>
      <x:c r="B1176" s="1">
        <x:v>44782.72956661168</x:v>
      </x:c>
      <x:c r="C1176" s="6">
        <x:v>19.571257531666667</x:v>
      </x:c>
      <x:c r="D1176" s="14" t="s">
        <x:v>94</x:v>
      </x:c>
      <x:c r="E1176" s="15">
        <x:v>44771.48123137894</x:v>
      </x:c>
      <x:c r="F1176" t="s">
        <x:v>99</x:v>
      </x:c>
      <x:c r="G1176" s="6">
        <x:v>87.79635326493106</x:v>
      </x:c>
      <x:c r="H1176" t="s">
        <x:v>97</x:v>
      </x:c>
      <x:c r="I1176" s="6">
        <x:v>27.584830467687425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22.718</x:v>
      </x:c>
      <x:c r="S1176" s="8">
        <x:v>136413.62112883877</x:v>
      </x:c>
      <x:c r="T1176" s="12">
        <x:v>238327.65115945024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338288</x:v>
      </x:c>
      <x:c r="B1177" s="1">
        <x:v>44782.729578168146</x:v>
      </x:c>
      <x:c r="C1177" s="6">
        <x:v>19.587898855</x:v>
      </x:c>
      <x:c r="D1177" s="14" t="s">
        <x:v>94</x:v>
      </x:c>
      <x:c r="E1177" s="15">
        <x:v>44771.48123137894</x:v>
      </x:c>
      <x:c r="F1177" t="s">
        <x:v>99</x:v>
      </x:c>
      <x:c r="G1177" s="6">
        <x:v>87.78293927247205</x:v>
      </x:c>
      <x:c r="H1177" t="s">
        <x:v>97</x:v>
      </x:c>
      <x:c r="I1177" s="6">
        <x:v>27.583027177511212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22.72</x:v>
      </x:c>
      <x:c r="S1177" s="8">
        <x:v>136410.326489258</x:v>
      </x:c>
      <x:c r="T1177" s="12">
        <x:v>238323.44917958882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338295</x:v>
      </x:c>
      <x:c r="B1178" s="1">
        <x:v>44782.72958929922</x:v>
      </x:c>
      <x:c r="C1178" s="6">
        <x:v>19.6039276</x:v>
      </x:c>
      <x:c r="D1178" s="14" t="s">
        <x:v>94</x:v>
      </x:c>
      <x:c r="E1178" s="15">
        <x:v>44771.48123137894</x:v>
      </x:c>
      <x:c r="F1178" t="s">
        <x:v>99</x:v>
      </x:c>
      <x:c r="G1178" s="6">
        <x:v>87.80513930156135</x:v>
      </x:c>
      <x:c r="H1178" t="s">
        <x:v>97</x:v>
      </x:c>
      <x:c r="I1178" s="6">
        <x:v>27.575032602730516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22.718</x:v>
      </x:c>
      <x:c r="S1178" s="8">
        <x:v>136426.35703964732</x:v>
      </x:c>
      <x:c r="T1178" s="12">
        <x:v>238335.41899908177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338310</x:v>
      </x:c>
      <x:c r="B1179" s="1">
        <x:v>44782.729600896164</x:v>
      </x:c>
      <x:c r="C1179" s="6">
        <x:v>19.620627205</x:v>
      </x:c>
      <x:c r="D1179" s="14" t="s">
        <x:v>94</x:v>
      </x:c>
      <x:c r="E1179" s="15">
        <x:v>44771.48123137894</x:v>
      </x:c>
      <x:c r="F1179" t="s">
        <x:v>99</x:v>
      </x:c>
      <x:c r="G1179" s="6">
        <x:v>87.78108697254446</x:v>
      </x:c>
      <x:c r="H1179" t="s">
        <x:v>97</x:v>
      </x:c>
      <x:c r="I1179" s="6">
        <x:v>27.56833039869889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22.721999999999998</x:v>
      </x:c>
      <x:c r="S1179" s="8">
        <x:v>136428.96409518516</x:v>
      </x:c>
      <x:c r="T1179" s="12">
        <x:v>238334.50775095055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338319</x:v>
      </x:c>
      <x:c r="B1180" s="1">
        <x:v>44782.72961233806</x:v>
      </x:c>
      <x:c r="C1180" s="6">
        <x:v>19.637103525</x:v>
      </x:c>
      <x:c r="D1180" s="14" t="s">
        <x:v>94</x:v>
      </x:c>
      <x:c r="E1180" s="15">
        <x:v>44771.48123137894</x:v>
      </x:c>
      <x:c r="F1180" t="s">
        <x:v>99</x:v>
      </x:c>
      <x:c r="G1180" s="6">
        <x:v>87.80330651813112</x:v>
      </x:c>
      <x:c r="H1180" t="s">
        <x:v>97</x:v>
      </x:c>
      <x:c r="I1180" s="6">
        <x:v>27.577076326802853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22.718</x:v>
      </x:c>
      <x:c r="S1180" s="8">
        <x:v>136421.4349314182</x:v>
      </x:c>
      <x:c r="T1180" s="12">
        <x:v>238340.32237426395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338325</x:v>
      </x:c>
      <x:c r="B1181" s="1">
        <x:v>44782.729623876665</x:v>
      </x:c>
      <x:c r="C1181" s="6">
        <x:v>19.653719126666665</x:v>
      </x:c>
      <x:c r="D1181" s="14" t="s">
        <x:v>94</x:v>
      </x:c>
      <x:c r="E1181" s="15">
        <x:v>44771.48123137894</x:v>
      </x:c>
      <x:c r="F1181" t="s">
        <x:v>99</x:v>
      </x:c>
      <x:c r="G1181" s="6">
        <x:v>87.7994321583927</x:v>
      </x:c>
      <x:c r="H1181" t="s">
        <x:v>97</x:v>
      </x:c>
      <x:c r="I1181" s="6">
        <x:v>27.564633673053777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22.72</x:v>
      </x:c>
      <x:c r="S1181" s="8">
        <x:v>136426.71062219632</x:v>
      </x:c>
      <x:c r="T1181" s="12">
        <x:v>238325.0847956487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338334</x:v>
      </x:c>
      <x:c r="B1182" s="1">
        <x:v>44782.72963575138</x:v>
      </x:c>
      <x:c r="C1182" s="6">
        <x:v>19.67081871</x:v>
      </x:c>
      <x:c r="D1182" s="14" t="s">
        <x:v>94</x:v>
      </x:c>
      <x:c r="E1182" s="15">
        <x:v>44771.48123137894</x:v>
      </x:c>
      <x:c r="F1182" t="s">
        <x:v>99</x:v>
      </x:c>
      <x:c r="G1182" s="6">
        <x:v>87.80121528545313</x:v>
      </x:c>
      <x:c r="H1182" t="s">
        <x:v>97</x:v>
      </x:c>
      <x:c r="I1182" s="6">
        <x:v>27.554264830167085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22.721</x:v>
      </x:c>
      <x:c r="S1182" s="8">
        <x:v>136420.69737908544</x:v>
      </x:c>
      <x:c r="T1182" s="12">
        <x:v>238335.53351580814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338344</x:v>
      </x:c>
      <x:c r="B1183" s="1">
        <x:v>44782.72964708629</x:v>
      </x:c>
      <x:c r="C1183" s="6">
        <x:v>19.687140993333333</x:v>
      </x:c>
      <x:c r="D1183" s="14" t="s">
        <x:v>94</x:v>
      </x:c>
      <x:c r="E1183" s="15">
        <x:v>44771.48123137894</x:v>
      </x:c>
      <x:c r="F1183" t="s">
        <x:v>99</x:v>
      </x:c>
      <x:c r="G1183" s="6">
        <x:v>87.81740431483371</x:v>
      </x:c>
      <x:c r="H1183" t="s">
        <x:v>97</x:v>
      </x:c>
      <x:c r="I1183" s="6">
        <x:v>27.561357716332168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22.718</x:v>
      </x:c>
      <x:c r="S1183" s="8">
        <x:v>136415.07286614712</x:v>
      </x:c>
      <x:c r="T1183" s="12">
        <x:v>238337.7961580893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338352</x:v>
      </x:c>
      <x:c r="B1184" s="1">
        <x:v>44782.72965903065</x:v>
      </x:c>
      <x:c r="C1184" s="6">
        <x:v>19.704340863333332</x:v>
      </x:c>
      <x:c r="D1184" s="14" t="s">
        <x:v>94</x:v>
      </x:c>
      <x:c r="E1184" s="15">
        <x:v>44771.48123137894</x:v>
      </x:c>
      <x:c r="F1184" t="s">
        <x:v>99</x:v>
      </x:c>
      <x:c r="G1184" s="6">
        <x:v>87.79019164066841</x:v>
      </x:c>
      <x:c r="H1184" t="s">
        <x:v>97</x:v>
      </x:c>
      <x:c r="I1184" s="6">
        <x:v>27.566557172068315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22.721</x:v>
      </x:c>
      <x:c r="S1184" s="8">
        <x:v>136418.48094538486</x:v>
      </x:c>
      <x:c r="T1184" s="12">
        <x:v>238333.45518259268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338358</x:v>
      </x:c>
      <x:c r="B1185" s="1">
        <x:v>44782.729670196466</x:v>
      </x:c>
      <x:c r="C1185" s="6">
        <x:v>19.720419635</x:v>
      </x:c>
      <x:c r="D1185" s="14" t="s">
        <x:v>94</x:v>
      </x:c>
      <x:c r="E1185" s="15">
        <x:v>44771.48123137894</x:v>
      </x:c>
      <x:c r="F1185" t="s">
        <x:v>99</x:v>
      </x:c>
      <x:c r="G1185" s="6">
        <x:v>87.81306408152125</x:v>
      </x:c>
      <x:c r="H1185" t="s">
        <x:v>97</x:v>
      </x:c>
      <x:c r="I1185" s="6">
        <x:v>27.56619651591882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22.718</x:v>
      </x:c>
      <x:c r="S1185" s="8">
        <x:v>136421.43894946045</x:v>
      </x:c>
      <x:c r="T1185" s="12">
        <x:v>238345.6532283021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338370</x:v>
      </x:c>
      <x:c r="B1186" s="1">
        <x:v>44782.729681986064</x:v>
      </x:c>
      <x:c r="C1186" s="6">
        <x:v>19.737396655</x:v>
      </x:c>
      <x:c r="D1186" s="14" t="s">
        <x:v>94</x:v>
      </x:c>
      <x:c r="E1186" s="15">
        <x:v>44771.48123137894</x:v>
      </x:c>
      <x:c r="F1186" t="s">
        <x:v>99</x:v>
      </x:c>
      <x:c r="G1186" s="6">
        <x:v>87.79670996017781</x:v>
      </x:c>
      <x:c r="H1186" t="s">
        <x:v>97</x:v>
      </x:c>
      <x:c r="I1186" s="6">
        <x:v>27.56766919543952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22.72</x:v>
      </x:c>
      <x:c r="S1186" s="8">
        <x:v>136433.26877136074</x:v>
      </x:c>
      <x:c r="T1186" s="12">
        <x:v>238349.5413364928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338377</x:v>
      </x:c>
      <x:c r="B1187" s="1">
        <x:v>44782.7296934188</x:v>
      </x:c>
      <x:c r="C1187" s="6">
        <x:v>19.753859791666667</x:v>
      </x:c>
      <x:c r="D1187" s="14" t="s">
        <x:v>94</x:v>
      </x:c>
      <x:c r="E1187" s="15">
        <x:v>44771.48123137894</x:v>
      </x:c>
      <x:c r="F1187" t="s">
        <x:v>99</x:v>
      </x:c>
      <x:c r="G1187" s="6">
        <x:v>87.76169980411332</x:v>
      </x:c>
      <x:c r="H1187" t="s">
        <x:v>97</x:v>
      </x:c>
      <x:c r="I1187" s="6">
        <x:v>27.56481400103985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22.724999999999998</x:v>
      </x:c>
      <x:c r="S1187" s="8">
        <x:v>136437.669700064</x:v>
      </x:c>
      <x:c r="T1187" s="12">
        <x:v>238346.04539177578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338389</x:v>
      </x:c>
      <x:c r="B1188" s="1">
        <x:v>44782.7297052379</x:v>
      </x:c>
      <x:c r="C1188" s="6">
        <x:v>19.770879293333333</x:v>
      </x:c>
      <x:c r="D1188" s="14" t="s">
        <x:v>94</x:v>
      </x:c>
      <x:c r="E1188" s="15">
        <x:v>44771.48123137894</x:v>
      </x:c>
      <x:c r="F1188" t="s">
        <x:v>99</x:v>
      </x:c>
      <x:c r="G1188" s="6">
        <x:v>87.78073666225191</x:v>
      </x:c>
      <x:c r="H1188" t="s">
        <x:v>97</x:v>
      </x:c>
      <x:c r="I1188" s="6">
        <x:v>27.56872110977747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22.721999999999998</x:v>
      </x:c>
      <x:c r="S1188" s="8">
        <x:v>136432.5945817158</x:v>
      </x:c>
      <x:c r="T1188" s="12">
        <x:v>238344.85173329856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338397</x:v>
      </x:c>
      <x:c r="B1189" s="1">
        <x:v>44782.72971687042</x:v>
      </x:c>
      <x:c r="C1189" s="6">
        <x:v>19.787630118333333</x:v>
      </x:c>
      <x:c r="D1189" s="14" t="s">
        <x:v>94</x:v>
      </x:c>
      <x:c r="E1189" s="15">
        <x:v>44771.48123137894</x:v>
      </x:c>
      <x:c r="F1189" t="s">
        <x:v>99</x:v>
      </x:c>
      <x:c r="G1189" s="6">
        <x:v>87.79223988075469</x:v>
      </x:c>
      <x:c r="H1189" t="s">
        <x:v>97</x:v>
      </x:c>
      <x:c r="I1189" s="6">
        <x:v>27.564273017111645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22.721</x:v>
      </x:c>
      <x:c r="S1189" s="8">
        <x:v>136428.97384202096</x:v>
      </x:c>
      <x:c r="T1189" s="12">
        <x:v>238353.77750322575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338407</x:v>
      </x:c>
      <x:c r="B1190" s="1">
        <x:v>44782.72972835757</x:v>
      </x:c>
      <x:c r="C1190" s="6">
        <x:v>19.804171613333335</x:v>
      </x:c>
      <x:c r="D1190" s="14" t="s">
        <x:v>94</x:v>
      </x:c>
      <x:c r="E1190" s="15">
        <x:v>44771.48123137894</x:v>
      </x:c>
      <x:c r="F1190" t="s">
        <x:v>99</x:v>
      </x:c>
      <x:c r="G1190" s="6">
        <x:v>87.79377610974576</x:v>
      </x:c>
      <x:c r="H1190" t="s">
        <x:v>97</x:v>
      </x:c>
      <x:c r="I1190" s="6">
        <x:v>27.562559901914483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22.721</x:v>
      </x:c>
      <x:c r="S1190" s="8">
        <x:v>136439.80759753208</x:v>
      </x:c>
      <x:c r="T1190" s="12">
        <x:v>238353.7672514273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338414</x:v>
      </x:c>
      <x:c r="B1191" s="1">
        <x:v>44782.72974032598</x:v>
      </x:c>
      <x:c r="C1191" s="6">
        <x:v>19.821406131666667</x:v>
      </x:c>
      <x:c r="D1191" s="14" t="s">
        <x:v>94</x:v>
      </x:c>
      <x:c r="E1191" s="15">
        <x:v>44771.48123137894</x:v>
      </x:c>
      <x:c r="F1191" t="s">
        <x:v>99</x:v>
      </x:c>
      <x:c r="G1191" s="6">
        <x:v>87.74796530533554</x:v>
      </x:c>
      <x:c r="H1191" t="s">
        <x:v>97</x:v>
      </x:c>
      <x:c r="I1191" s="6">
        <x:v>27.571756635858947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22.726</x:v>
      </x:c>
      <x:c r="S1191" s="8">
        <x:v>136441.8110978833</x:v>
      </x:c>
      <x:c r="T1191" s="12">
        <x:v>238349.36259821858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338426</x:v>
      </x:c>
      <x:c r="B1192" s="1">
        <x:v>44782.72975178196</x:v>
      </x:c>
      <x:c r="C1192" s="6">
        <x:v>19.837902755</x:v>
      </x:c>
      <x:c r="D1192" s="14" t="s">
        <x:v>94</x:v>
      </x:c>
      <x:c r="E1192" s="15">
        <x:v>44771.48123137894</x:v>
      </x:c>
      <x:c r="F1192" t="s">
        <x:v>99</x:v>
      </x:c>
      <x:c r="G1192" s="6">
        <x:v>87.78505275711545</x:v>
      </x:c>
      <x:c r="H1192" t="s">
        <x:v>97</x:v>
      </x:c>
      <x:c r="I1192" s="6">
        <x:v>27.55552712237113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22.723</x:v>
      </x:c>
      <x:c r="S1192" s="8">
        <x:v>136448.0064315106</x:v>
      </x:c>
      <x:c r="T1192" s="12">
        <x:v>238359.59950123678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338429</x:v>
      </x:c>
      <x:c r="B1193" s="1">
        <x:v>44782.72976313902</x:v>
      </x:c>
      <x:c r="C1193" s="6">
        <x:v>19.854256916666667</x:v>
      </x:c>
      <x:c r="D1193" s="14" t="s">
        <x:v>94</x:v>
      </x:c>
      <x:c r="E1193" s="15">
        <x:v>44771.48123137894</x:v>
      </x:c>
      <x:c r="F1193" t="s">
        <x:v>99</x:v>
      </x:c>
      <x:c r="G1193" s="6">
        <x:v>87.78564566643719</x:v>
      </x:c>
      <x:c r="H1193" t="s">
        <x:v>97</x:v>
      </x:c>
      <x:c r="I1193" s="6">
        <x:v>27.554865921634246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22.723</x:v>
      </x:c>
      <x:c r="S1193" s="8">
        <x:v>136446.364691934</x:v>
      </x:c>
      <x:c r="T1193" s="12">
        <x:v>238358.22596501093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338446</x:v>
      </x:c>
      <x:c r="B1194" s="1">
        <x:v>44782.72977443903</x:v>
      </x:c>
      <x:c r="C1194" s="6">
        <x:v>19.870528926666665</x:v>
      </x:c>
      <x:c r="D1194" s="14" t="s">
        <x:v>94</x:v>
      </x:c>
      <x:c r="E1194" s="15">
        <x:v>44771.48123137894</x:v>
      </x:c>
      <x:c r="F1194" t="s">
        <x:v>99</x:v>
      </x:c>
      <x:c r="G1194" s="6">
        <x:v>87.75647333725966</x:v>
      </x:c>
      <x:c r="H1194" t="s">
        <x:v>97</x:v>
      </x:c>
      <x:c r="I1194" s="6">
        <x:v>27.570644611134412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22.724999999999998</x:v>
      </x:c>
      <x:c r="S1194" s="8">
        <x:v>136450.64166810532</x:v>
      </x:c>
      <x:c r="T1194" s="12">
        <x:v>238362.17941788718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338451</x:v>
      </x:c>
      <x:c r="B1195" s="1">
        <x:v>44782.72978615898</x:v>
      </x:c>
      <x:c r="C1195" s="6">
        <x:v>19.88740565166667</x:v>
      </x:c>
      <x:c r="D1195" s="14" t="s">
        <x:v>94</x:v>
      </x:c>
      <x:c r="E1195" s="15">
        <x:v>44771.48123137894</x:v>
      </x:c>
      <x:c r="F1195" t="s">
        <x:v>99</x:v>
      </x:c>
      <x:c r="G1195" s="6">
        <x:v>87.73649149391555</x:v>
      </x:c>
      <x:c r="H1195" t="s">
        <x:v>97</x:v>
      </x:c>
      <x:c r="I1195" s="6">
        <x:v>27.584559974099193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22.726</x:v>
      </x:c>
      <x:c r="S1195" s="8">
        <x:v>136458.7928522292</x:v>
      </x:c>
      <x:c r="T1195" s="12">
        <x:v>238361.92686137478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338466</x:v>
      </x:c>
      <x:c r="B1196" s="1">
        <x:v>44782.729798062595</x:v>
      </x:c>
      <x:c r="C1196" s="6">
        <x:v>19.904546856666666</x:v>
      </x:c>
      <x:c r="D1196" s="14" t="s">
        <x:v>94</x:v>
      </x:c>
      <x:c r="E1196" s="15">
        <x:v>44771.48123137894</x:v>
      </x:c>
      <x:c r="F1196" t="s">
        <x:v>99</x:v>
      </x:c>
      <x:c r="G1196" s="6">
        <x:v>87.68808115040397</x:v>
      </x:c>
      <x:c r="H1196" t="s">
        <x:v>97</x:v>
      </x:c>
      <x:c r="I1196" s="6">
        <x:v>27.58831683144217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22.732</x:v>
      </x:c>
      <x:c r="S1196" s="8">
        <x:v>136469.84861302585</x:v>
      </x:c>
      <x:c r="T1196" s="12">
        <x:v>238359.1285011607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338457</x:v>
      </x:c>
      <x:c r="B1197" s="1">
        <x:v>44782.729809146826</x:v>
      </x:c>
      <x:c r="C1197" s="6">
        <x:v>19.920508153333333</x:v>
      </x:c>
      <x:c r="D1197" s="14" t="s">
        <x:v>94</x:v>
      </x:c>
      <x:c r="E1197" s="15">
        <x:v>44771.48123137894</x:v>
      </x:c>
      <x:c r="F1197" t="s">
        <x:v>99</x:v>
      </x:c>
      <x:c r="G1197" s="6">
        <x:v>87.72825906479297</x:v>
      </x:c>
      <x:c r="H1197" t="s">
        <x:v>97</x:v>
      </x:c>
      <x:c r="I1197" s="6">
        <x:v>27.576986162479443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22.727999999999998</x:v>
      </x:c>
      <x:c r="S1197" s="8">
        <x:v>136473.6825573798</x:v>
      </x:c>
      <x:c r="T1197" s="12">
        <x:v>238359.8229823423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338478</x:v>
      </x:c>
      <x:c r="B1198" s="1">
        <x:v>44782.72982096536</x:v>
      </x:c>
      <x:c r="C1198" s="6">
        <x:v>19.937526838333334</x:v>
      </x:c>
      <x:c r="D1198" s="14" t="s">
        <x:v>94</x:v>
      </x:c>
      <x:c r="E1198" s="15">
        <x:v>44771.48123137894</x:v>
      </x:c>
      <x:c r="F1198" t="s">
        <x:v>99</x:v>
      </x:c>
      <x:c r="G1198" s="6">
        <x:v>87.71822936982072</x:v>
      </x:c>
      <x:c r="H1198" t="s">
        <x:v>97</x:v>
      </x:c>
      <x:c r="I1198" s="6">
        <x:v>27.563040776266917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22.730999999999998</x:v>
      </x:c>
      <x:c r="S1198" s="8">
        <x:v>136470.05528320532</x:v>
      </x:c>
      <x:c r="T1198" s="12">
        <x:v>238368.68065176753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338484</x:v>
      </x:c>
      <x:c r="B1199" s="1">
        <x:v>44782.72983289353</x:v>
      </x:c>
      <x:c r="C1199" s="6">
        <x:v>19.954703398333333</x:v>
      </x:c>
      <x:c r="D1199" s="14" t="s">
        <x:v>94</x:v>
      </x:c>
      <x:c r="E1199" s="15">
        <x:v>44771.48123137894</x:v>
      </x:c>
      <x:c r="F1199" t="s">
        <x:v>99</x:v>
      </x:c>
      <x:c r="G1199" s="6">
        <x:v>87.73512659422612</x:v>
      </x:c>
      <x:c r="H1199" t="s">
        <x:v>97</x:v>
      </x:c>
      <x:c r="I1199" s="6">
        <x:v>27.569322203833053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22.727999999999998</x:v>
      </x:c>
      <x:c r="S1199" s="8">
        <x:v>136463.95934616352</x:v>
      </x:c>
      <x:c r="T1199" s="12">
        <x:v>238359.57568155177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338488</x:v>
      </x:c>
      <x:c r="B1200" s="1">
        <x:v>44782.72984401024</x:v>
      </x:c>
      <x:c r="C1200" s="6">
        <x:v>19.970711463333334</x:v>
      </x:c>
      <x:c r="D1200" s="14" t="s">
        <x:v>94</x:v>
      </x:c>
      <x:c r="E1200" s="15">
        <x:v>44771.48123137894</x:v>
      </x:c>
      <x:c r="F1200" t="s">
        <x:v>99</x:v>
      </x:c>
      <x:c r="G1200" s="6">
        <x:v>87.73811155421521</x:v>
      </x:c>
      <x:c r="H1200" t="s">
        <x:v>97</x:v>
      </x:c>
      <x:c r="I1200" s="6">
        <x:v>27.574371398151015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22.727</x:v>
      </x:c>
      <x:c r="S1200" s="8">
        <x:v>136456.3378765209</x:v>
      </x:c>
      <x:c r="T1200" s="12">
        <x:v>238365.0211153075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338502</x:v>
      </x:c>
      <x:c r="B1201" s="1">
        <x:v>44782.72985554994</x:v>
      </x:c>
      <x:c r="C1201" s="6">
        <x:v>19.987328635</x:v>
      </x:c>
      <x:c r="D1201" s="14" t="s">
        <x:v>94</x:v>
      </x:c>
      <x:c r="E1201" s="15">
        <x:v>44771.48123137894</x:v>
      </x:c>
      <x:c r="F1201" t="s">
        <x:v>99</x:v>
      </x:c>
      <x:c r="G1201" s="6">
        <x:v>87.73555752599549</x:v>
      </x:c>
      <x:c r="H1201" t="s">
        <x:v>97</x:v>
      </x:c>
      <x:c r="I1201" s="6">
        <x:v>27.56884132858022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22.727999999999998</x:v>
      </x:c>
      <x:c r="S1201" s="8">
        <x:v>136460.97434652192</x:v>
      </x:c>
      <x:c r="T1201" s="12">
        <x:v>238367.428590053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338513</x:v>
      </x:c>
      <x:c r="B1202" s="1">
        <x:v>44782.72986737447</x:v>
      </x:c>
      <x:c r="C1202" s="6">
        <x:v>20.004355966666665</x:v>
      </x:c>
      <x:c r="D1202" s="14" t="s">
        <x:v>94</x:v>
      </x:c>
      <x:c r="E1202" s="15">
        <x:v>44771.48123137894</x:v>
      </x:c>
      <x:c r="F1202" t="s">
        <x:v>99</x:v>
      </x:c>
      <x:c r="G1202" s="6">
        <x:v>87.75232920008379</x:v>
      </x:c>
      <x:c r="H1202" t="s">
        <x:v>97</x:v>
      </x:c>
      <x:c r="I1202" s="6">
        <x:v>27.566887773572034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22.726</x:v>
      </x:c>
      <x:c r="S1202" s="8">
        <x:v>136456.2201448736</x:v>
      </x:c>
      <x:c r="T1202" s="12">
        <x:v>238374.18536830705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338523</x:v>
      </x:c>
      <x:c r="B1203" s="1">
        <x:v>44782.729879071594</x:v>
      </x:c>
      <x:c r="C1203" s="6">
        <x:v>20.021199815</x:v>
      </x:c>
      <x:c r="D1203" s="14" t="s">
        <x:v>94</x:v>
      </x:c>
      <x:c r="E1203" s="15">
        <x:v>44771.48123137894</x:v>
      </x:c>
      <x:c r="F1203" t="s">
        <x:v>99</x:v>
      </x:c>
      <x:c r="G1203" s="6">
        <x:v>87.76871964531269</x:v>
      </x:c>
      <x:c r="H1203" t="s">
        <x:v>97</x:v>
      </x:c>
      <x:c r="I1203" s="6">
        <x:v>27.582125532785994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22.721999999999998</x:v>
      </x:c>
      <x:c r="S1203" s="8">
        <x:v>136455.96018107355</x:v>
      </x:c>
      <x:c r="T1203" s="12">
        <x:v>238365.8075930284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338536</x:v>
      </x:c>
      <x:c r="B1204" s="1">
        <x:v>44782.72989076876</x:v>
      </x:c>
      <x:c r="C1204" s="6">
        <x:v>20.038043733333332</x:v>
      </x:c>
      <x:c r="D1204" s="14" t="s">
        <x:v>94</x:v>
      </x:c>
      <x:c r="E1204" s="15">
        <x:v>44771.48123137894</x:v>
      </x:c>
      <x:c r="F1204" t="s">
        <x:v>99</x:v>
      </x:c>
      <x:c r="G1204" s="6">
        <x:v>87.74486768428031</x:v>
      </x:c>
      <x:c r="H1204" t="s">
        <x:v>97</x:v>
      </x:c>
      <x:c r="I1204" s="6">
        <x:v>27.575212931275473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22.726</x:v>
      </x:c>
      <x:c r="S1204" s="8">
        <x:v>136466.25903452135</x:v>
      </x:c>
      <x:c r="T1204" s="12">
        <x:v>238371.9900048493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338537</x:v>
      </x:c>
      <x:c r="B1205" s="1">
        <x:v>44782.72990222914</x:v>
      </x:c>
      <x:c r="C1205" s="6">
        <x:v>20.054546686666665</x:v>
      </x:c>
      <x:c r="D1205" s="14" t="s">
        <x:v>94</x:v>
      </x:c>
      <x:c r="E1205" s="15">
        <x:v>44771.48123137894</x:v>
      </x:c>
      <x:c r="F1205" t="s">
        <x:v>99</x:v>
      </x:c>
      <x:c r="G1205" s="6">
        <x:v>87.72823213495559</x:v>
      </x:c>
      <x:c r="H1205" t="s">
        <x:v>97</x:v>
      </x:c>
      <x:c r="I1205" s="6">
        <x:v>27.577016217253913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22.727999999999998</x:v>
      </x:c>
      <x:c r="S1205" s="8">
        <x:v>136468.0716400266</x:v>
      </x:c>
      <x:c r="T1205" s="12">
        <x:v>238375.062394838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338550</x:v>
      </x:c>
      <x:c r="B1206" s="1">
        <x:v>44782.72991355071</x:v>
      </x:c>
      <x:c r="C1206" s="6">
        <x:v>20.070849745</x:v>
      </x:c>
      <x:c r="D1206" s="14" t="s">
        <x:v>94</x:v>
      </x:c>
      <x:c r="E1206" s="15">
        <x:v>44771.48123137894</x:v>
      </x:c>
      <x:c r="F1206" t="s">
        <x:v>99</x:v>
      </x:c>
      <x:c r="G1206" s="6">
        <x:v>87.73020822016173</x:v>
      </x:c>
      <x:c r="H1206" t="s">
        <x:v>97</x:v>
      </x:c>
      <x:c r="I1206" s="6">
        <x:v>27.558051708203493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22.73</x:v>
      </x:c>
      <x:c r="S1206" s="8">
        <x:v>136482.56332267218</x:v>
      </x:c>
      <x:c r="T1206" s="12">
        <x:v>238376.65553932072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338557</x:v>
      </x:c>
      <x:c r="B1207" s="1">
        <x:v>44782.72992540005</x:v>
      </x:c>
      <x:c r="C1207" s="6">
        <x:v>20.08791280166667</x:v>
      </x:c>
      <x:c r="D1207" s="14" t="s">
        <x:v>94</x:v>
      </x:c>
      <x:c r="E1207" s="15">
        <x:v>44771.48123137894</x:v>
      </x:c>
      <x:c r="F1207" t="s">
        <x:v>99</x:v>
      </x:c>
      <x:c r="G1207" s="6">
        <x:v>87.74347648509232</x:v>
      </x:c>
      <x:c r="H1207" t="s">
        <x:v>97</x:v>
      </x:c>
      <x:c r="I1207" s="6">
        <x:v>27.56000525806803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22.727999999999998</x:v>
      </x:c>
      <x:c r="S1207" s="8">
        <x:v>136484.7110064009</x:v>
      </x:c>
      <x:c r="T1207" s="12">
        <x:v>238373.30506026966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338566</x:v>
      </x:c>
      <x:c r="B1208" s="1">
        <x:v>44782.72993700826</x:v>
      </x:c>
      <x:c r="C1208" s="6">
        <x:v>20.104628611666666</x:v>
      </x:c>
      <x:c r="D1208" s="14" t="s">
        <x:v>94</x:v>
      </x:c>
      <x:c r="E1208" s="15">
        <x:v>44771.48123137894</x:v>
      </x:c>
      <x:c r="F1208" t="s">
        <x:v>99</x:v>
      </x:c>
      <x:c r="G1208" s="6">
        <x:v>87.71244541760166</x:v>
      </x:c>
      <x:c r="H1208" t="s">
        <x:v>97</x:v>
      </x:c>
      <x:c r="I1208" s="6">
        <x:v>27.56111727926782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22.732</x:v>
      </x:c>
      <x:c r="S1208" s="8">
        <x:v>136492.21598210643</x:v>
      </x:c>
      <x:c r="T1208" s="12">
        <x:v>238374.402247763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338576</x:v>
      </x:c>
      <x:c r="B1209" s="1">
        <x:v>44782.729948517706</x:v>
      </x:c>
      <x:c r="C1209" s="6">
        <x:v>20.121202211666667</x:v>
      </x:c>
      <x:c r="D1209" s="14" t="s">
        <x:v>94</x:v>
      </x:c>
      <x:c r="E1209" s="15">
        <x:v>44771.48123137894</x:v>
      </x:c>
      <x:c r="F1209" t="s">
        <x:v>99</x:v>
      </x:c>
      <x:c r="G1209" s="6">
        <x:v>87.73984008991425</x:v>
      </x:c>
      <x:c r="H1209" t="s">
        <x:v>97</x:v>
      </x:c>
      <x:c r="I1209" s="6">
        <x:v>27.564062634496167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22.727999999999998</x:v>
      </x:c>
      <x:c r="S1209" s="8">
        <x:v>136485.66005250104</x:v>
      </x:c>
      <x:c r="T1209" s="12">
        <x:v>238384.13626176427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338583</x:v>
      </x:c>
      <x:c r="B1210" s="1">
        <x:v>44782.72996012934</x:v>
      </x:c>
      <x:c r="C1210" s="6">
        <x:v>20.137922981666666</x:v>
      </x:c>
      <x:c r="D1210" s="14" t="s">
        <x:v>94</x:v>
      </x:c>
      <x:c r="E1210" s="15">
        <x:v>44771.48123137894</x:v>
      </x:c>
      <x:c r="F1210" t="s">
        <x:v>99</x:v>
      </x:c>
      <x:c r="G1210" s="6">
        <x:v>87.73712485347829</x:v>
      </x:c>
      <x:c r="H1210" t="s">
        <x:v>97</x:v>
      </x:c>
      <x:c r="I1210" s="6">
        <x:v>27.558712909569294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22.729</x:v>
      </x:c>
      <x:c r="S1210" s="8">
        <x:v>136492.37242930822</x:v>
      </x:c>
      <x:c r="T1210" s="12">
        <x:v>238374.59694793448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338599</x:v>
      </x:c>
      <x:c r="B1211" s="1">
        <x:v>44782.72997169863</x:v>
      </x:c>
      <x:c r="C1211" s="6">
        <x:v>20.15458275</x:v>
      </x:c>
      <x:c r="D1211" s="14" t="s">
        <x:v>94</x:v>
      </x:c>
      <x:c r="E1211" s="15">
        <x:v>44771.48123137894</x:v>
      </x:c>
      <x:c r="F1211" t="s">
        <x:v>99</x:v>
      </x:c>
      <x:c r="G1211" s="6">
        <x:v>87.70951037745913</x:v>
      </x:c>
      <x:c r="H1211" t="s">
        <x:v>97</x:v>
      </x:c>
      <x:c r="I1211" s="6">
        <x:v>27.56439323575478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22.732</x:v>
      </x:c>
      <x:c r="S1211" s="8">
        <x:v>136500.65854471727</x:v>
      </x:c>
      <x:c r="T1211" s="12">
        <x:v>238385.02020716615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338600</x:v>
      </x:c>
      <x:c r="B1212" s="1">
        <x:v>44782.7299831664</x:v>
      </x:c>
      <x:c r="C1212" s="6">
        <x:v>20.171096333333335</x:v>
      </x:c>
      <x:c r="D1212" s="14" t="s">
        <x:v>94</x:v>
      </x:c>
      <x:c r="E1212" s="15">
        <x:v>44771.48123137894</x:v>
      </x:c>
      <x:c r="F1212" t="s">
        <x:v>99</x:v>
      </x:c>
      <x:c r="G1212" s="6">
        <x:v>87.70601577758408</x:v>
      </x:c>
      <x:c r="H1212" t="s">
        <x:v>97</x:v>
      </x:c>
      <x:c r="I1212" s="6">
        <x:v>27.55991509420346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22.733</x:v>
      </x:c>
      <x:c r="S1212" s="8">
        <x:v>136493.167357678</x:v>
      </x:c>
      <x:c r="T1212" s="12">
        <x:v>238385.87996649827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338617</x:v>
      </x:c>
      <x:c r="B1213" s="1">
        <x:v>44782.729994607056</x:v>
      </x:c>
      <x:c r="C1213" s="6">
        <x:v>20.18757088</x:v>
      </x:c>
      <x:c r="D1213" s="14" t="s">
        <x:v>94</x:v>
      </x:c>
      <x:c r="E1213" s="15">
        <x:v>44771.48123137894</x:v>
      </x:c>
      <x:c r="F1213" t="s">
        <x:v>99</x:v>
      </x:c>
      <x:c r="G1213" s="6">
        <x:v>87.69472518327535</x:v>
      </x:c>
      <x:c r="H1213" t="s">
        <x:v>97</x:v>
      </x:c>
      <x:c r="I1213" s="6">
        <x:v>27.58927858759853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22.730999999999998</x:v>
      </x:c>
      <x:c r="S1213" s="8">
        <x:v>136503.1117072104</x:v>
      </x:c>
      <x:c r="T1213" s="12">
        <x:v>238385.23182382376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338620</x:v>
      </x:c>
      <x:c r="B1214" s="1">
        <x:v>44782.7300061781</x:v>
      </x:c>
      <x:c r="C1214" s="6">
        <x:v>20.204233185</x:v>
      </x:c>
      <x:c r="D1214" s="14" t="s">
        <x:v>94</x:v>
      </x:c>
      <x:c r="E1214" s="15">
        <x:v>44771.48123137894</x:v>
      </x:c>
      <x:c r="F1214" t="s">
        <x:v>99</x:v>
      </x:c>
      <x:c r="G1214" s="6">
        <x:v>87.67617281322855</x:v>
      </x:c>
      <x:c r="H1214" t="s">
        <x:v>97</x:v>
      </x:c>
      <x:c r="I1214" s="6">
        <x:v>27.576475231358472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22.735</x:v>
      </x:c>
      <x:c r="S1214" s="8">
        <x:v>136486.30802310674</x:v>
      </x:c>
      <x:c r="T1214" s="12">
        <x:v>238381.98500789315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338630</x:v>
      </x:c>
      <x:c r="B1215" s="1">
        <x:v>44782.73001775054</x:v>
      </x:c>
      <x:c r="C1215" s="6">
        <x:v>20.220897498333333</x:v>
      </x:c>
      <x:c r="D1215" s="14" t="s">
        <x:v>94</x:v>
      </x:c>
      <x:c r="E1215" s="15">
        <x:v>44771.48123137894</x:v>
      </x:c>
      <x:c r="F1215" t="s">
        <x:v>99</x:v>
      </x:c>
      <x:c r="G1215" s="6">
        <x:v>87.69530027129758</x:v>
      </x:c>
      <x:c r="H1215" t="s">
        <x:v>97</x:v>
      </x:c>
      <x:c r="I1215" s="6">
        <x:v>27.57187685477038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22.733</x:v>
      </x:c>
      <x:c r="S1215" s="8">
        <x:v>136495.4652202169</x:v>
      </x:c>
      <x:c r="T1215" s="12">
        <x:v>238387.92544569878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338639</x:v>
      </x:c>
      <x:c r="B1216" s="1">
        <x:v>44782.73002931839</x:v>
      </x:c>
      <x:c r="C1216" s="6">
        <x:v>20.237555208333333</x:v>
      </x:c>
      <x:c r="D1216" s="14" t="s">
        <x:v>94</x:v>
      </x:c>
      <x:c r="E1216" s="15">
        <x:v>44771.48123137894</x:v>
      </x:c>
      <x:c r="F1216" t="s">
        <x:v>99</x:v>
      </x:c>
      <x:c r="G1216" s="6">
        <x:v>87.7399478315762</x:v>
      </x:c>
      <x:c r="H1216" t="s">
        <x:v>97</x:v>
      </x:c>
      <x:c r="I1216" s="6">
        <x:v>27.563942415865313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22.727999999999998</x:v>
      </x:c>
      <x:c r="S1216" s="8">
        <x:v>136497.22379599244</x:v>
      </x:c>
      <x:c r="T1216" s="12">
        <x:v>238393.17764007242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338650</x:v>
      </x:c>
      <x:c r="B1217" s="1">
        <x:v>44782.73004078593</x:v>
      </x:c>
      <x:c r="C1217" s="6">
        <x:v>20.254068456666666</x:v>
      </x:c>
      <x:c r="D1217" s="14" t="s">
        <x:v>94</x:v>
      </x:c>
      <x:c r="E1217" s="15">
        <x:v>44771.48123137894</x:v>
      </x:c>
      <x:c r="F1217" t="s">
        <x:v>99</x:v>
      </x:c>
      <x:c r="G1217" s="6">
        <x:v>87.71214372365439</x:v>
      </x:c>
      <x:c r="H1217" t="s">
        <x:v>97</x:v>
      </x:c>
      <x:c r="I1217" s="6">
        <x:v>27.569833133864904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22.730999999999998</x:v>
      </x:c>
      <x:c r="S1217" s="8">
        <x:v>136498.17794301402</x:v>
      </x:c>
      <x:c r="T1217" s="12">
        <x:v>238392.25082827779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338658</x:v>
      </x:c>
      <x:c r="B1218" s="1">
        <x:v>44782.73005237891</x:v>
      </x:c>
      <x:c r="C1218" s="6">
        <x:v>20.270762346666668</x:v>
      </x:c>
      <x:c r="D1218" s="14" t="s">
        <x:v>94</x:v>
      </x:c>
      <x:c r="E1218" s="15">
        <x:v>44771.48123137894</x:v>
      </x:c>
      <x:c r="F1218" t="s">
        <x:v>99</x:v>
      </x:c>
      <x:c r="G1218" s="6">
        <x:v>87.71575761938873</x:v>
      </x:c>
      <x:c r="H1218" t="s">
        <x:v>97</x:v>
      </x:c>
      <x:c r="I1218" s="6">
        <x:v>27.557420561567596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22.732</x:v>
      </x:c>
      <x:c r="S1218" s="8">
        <x:v>136504.05239584518</x:v>
      </x:c>
      <x:c r="T1218" s="12">
        <x:v>238397.24349789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338667</x:v>
      </x:c>
      <x:c r="B1219" s="1">
        <x:v>44782.730063948235</x:v>
      </x:c>
      <x:c r="C1219" s="6">
        <x:v>20.287422181666667</x:v>
      </x:c>
      <x:c r="D1219" s="14" t="s">
        <x:v>94</x:v>
      </x:c>
      <x:c r="E1219" s="15">
        <x:v>44771.48123137894</x:v>
      </x:c>
      <x:c r="F1219" t="s">
        <x:v>99</x:v>
      </x:c>
      <x:c r="G1219" s="6">
        <x:v>87.6972116817874</x:v>
      </x:c>
      <x:c r="H1219" t="s">
        <x:v>97</x:v>
      </x:c>
      <x:c r="I1219" s="6">
        <x:v>27.56974296973658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22.733</x:v>
      </x:c>
      <x:c r="S1219" s="8">
        <x:v>136506.709874661</x:v>
      </x:c>
      <x:c r="T1219" s="12">
        <x:v>238393.3059838602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338679</x:v>
      </x:c>
      <x:c r="B1220" s="1">
        <x:v>44782.73007539115</x:v>
      </x:c>
      <x:c r="C1220" s="6">
        <x:v>20.303899975</x:v>
      </x:c>
      <x:c r="D1220" s="14" t="s">
        <x:v>94</x:v>
      </x:c>
      <x:c r="E1220" s="15">
        <x:v>44771.48123137894</x:v>
      </x:c>
      <x:c r="F1220" t="s">
        <x:v>99</x:v>
      </x:c>
      <x:c r="G1220" s="6">
        <x:v>87.70089463096107</x:v>
      </x:c>
      <x:c r="H1220" t="s">
        <x:v>97</x:v>
      </x:c>
      <x:c r="I1220" s="6">
        <x:v>27.5740107411616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22.732</x:v>
      </x:c>
      <x:c r="S1220" s="8">
        <x:v>136510.12602776443</x:v>
      </x:c>
      <x:c r="T1220" s="12">
        <x:v>238386.72172484713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338682</x:v>
      </x:c>
      <x:c r="B1221" s="1">
        <x:v>44782.73008723259</x:v>
      </x:c>
      <x:c r="C1221" s="6">
        <x:v>20.320951648333335</x:v>
      </x:c>
      <x:c r="D1221" s="14" t="s">
        <x:v>94</x:v>
      </x:c>
      <x:c r="E1221" s="15">
        <x:v>44771.48123137894</x:v>
      </x:c>
      <x:c r="F1221" t="s">
        <x:v>99</x:v>
      </x:c>
      <x:c r="G1221" s="6">
        <x:v>87.69497722242356</x:v>
      </x:c>
      <x:c r="H1221" t="s">
        <x:v>97</x:v>
      </x:c>
      <x:c r="I1221" s="6">
        <x:v>27.572237511530147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22.733</x:v>
      </x:c>
      <x:c r="S1221" s="8">
        <x:v>136522.1713028273</x:v>
      </x:c>
      <x:c r="T1221" s="12">
        <x:v>238401.5554161047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338692</x:v>
      </x:c>
      <x:c r="B1222" s="1">
        <x:v>44782.73009863616</x:v>
      </x:c>
      <x:c r="C1222" s="6">
        <x:v>20.337372785</x:v>
      </x:c>
      <x:c r="D1222" s="14" t="s">
        <x:v>94</x:v>
      </x:c>
      <x:c r="E1222" s="15">
        <x:v>44771.48123137894</x:v>
      </x:c>
      <x:c r="F1222" t="s">
        <x:v>99</x:v>
      </x:c>
      <x:c r="G1222" s="6">
        <x:v>87.66959060157605</x:v>
      </x:c>
      <x:c r="H1222" t="s">
        <x:v>97</x:v>
      </x:c>
      <x:c r="I1222" s="6">
        <x:v>27.567068101679524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22.737</x:v>
      </x:c>
      <x:c r="S1222" s="8">
        <x:v>136545.31065015798</x:v>
      </x:c>
      <x:c r="T1222" s="12">
        <x:v>238394.77251618734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338699</x:v>
      </x:c>
      <x:c r="B1223" s="1">
        <x:v>44782.730110159326</x:v>
      </x:c>
      <x:c r="C1223" s="6">
        <x:v>20.353966148333335</x:v>
      </x:c>
      <x:c r="D1223" s="14" t="s">
        <x:v>94</x:v>
      </x:c>
      <x:c r="E1223" s="15">
        <x:v>44771.48123137894</x:v>
      </x:c>
      <x:c r="F1223" t="s">
        <x:v>99</x:v>
      </x:c>
      <x:c r="G1223" s="6">
        <x:v>87.66671088723422</x:v>
      </x:c>
      <x:c r="H1223" t="s">
        <x:v>97</x:v>
      </x:c>
      <x:c r="I1223" s="6">
        <x:v>27.570283954546085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22.737</x:v>
      </x:c>
      <x:c r="S1223" s="8">
        <x:v>136548.5168683084</x:v>
      </x:c>
      <x:c r="T1223" s="12">
        <x:v>238396.66949124844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338712</x:v>
      </x:c>
      <x:c r="B1224" s="1">
        <x:v>44782.73012180979</x:v>
      </x:c>
      <x:c r="C1224" s="6">
        <x:v>20.370742831666668</x:v>
      </x:c>
      <x:c r="D1224" s="14" t="s">
        <x:v>94</x:v>
      </x:c>
      <x:c r="E1224" s="15">
        <x:v>44771.48123137894</x:v>
      </x:c>
      <x:c r="F1224" t="s">
        <x:v>99</x:v>
      </x:c>
      <x:c r="G1224" s="6">
        <x:v>87.63158944003634</x:v>
      </x:c>
      <x:c r="H1224" t="s">
        <x:v>97</x:v>
      </x:c>
      <x:c r="I1224" s="6">
        <x:v>27.584379645052195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22.74</x:v>
      </x:c>
      <x:c r="S1224" s="8">
        <x:v>136551.53133639623</x:v>
      </x:c>
      <x:c r="T1224" s="12">
        <x:v>238399.15891213805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338721</x:v>
      </x:c>
      <x:c r="B1225" s="1">
        <x:v>44782.730133635756</x:v>
      </x:c>
      <x:c r="C1225" s="6">
        <x:v>20.38777221</x:v>
      </x:c>
      <x:c r="D1225" s="14" t="s">
        <x:v>94</x:v>
      </x:c>
      <x:c r="E1225" s="15">
        <x:v>44771.48123137894</x:v>
      </x:c>
      <x:c r="F1225" t="s">
        <x:v>99</x:v>
      </x:c>
      <x:c r="G1225" s="6">
        <x:v>87.6456597765236</x:v>
      </x:c>
      <x:c r="H1225" t="s">
        <x:v>97</x:v>
      </x:c>
      <x:c r="I1225" s="6">
        <x:v>27.568661000377688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22.74</x:v>
      </x:c>
      <x:c r="S1225" s="8">
        <x:v>136557.48871121174</x:v>
      </x:c>
      <x:c r="T1225" s="12">
        <x:v>238397.47074141653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338727</x:v>
      </x:c>
      <x:c r="B1226" s="1">
        <x:v>44782.73014476959</x:v>
      </x:c>
      <x:c r="C1226" s="6">
        <x:v>20.40380494</x:v>
      </x:c>
      <x:c r="D1226" s="14" t="s">
        <x:v>94</x:v>
      </x:c>
      <x:c r="E1226" s="15">
        <x:v>44771.48123137894</x:v>
      </x:c>
      <x:c r="F1226" t="s">
        <x:v>99</x:v>
      </x:c>
      <x:c r="G1226" s="6">
        <x:v>87.65025440413314</x:v>
      </x:c>
      <x:c r="H1226" t="s">
        <x:v>97</x:v>
      </x:c>
      <x:c r="I1226" s="6">
        <x:v>27.571906909499376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22.739</x:v>
      </x:c>
      <x:c r="S1226" s="8">
        <x:v>136553.10963784126</x:v>
      </x:c>
      <x:c r="T1226" s="12">
        <x:v>238395.55436356642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338742</x:v>
      </x:c>
      <x:c r="B1227" s="1">
        <x:v>44782.730156671016</x:v>
      </x:c>
      <x:c r="C1227" s="6">
        <x:v>20.420942988333334</x:v>
      </x:c>
      <x:c r="D1227" s="14" t="s">
        <x:v>94</x:v>
      </x:c>
      <x:c r="E1227" s="15">
        <x:v>44771.48123137894</x:v>
      </x:c>
      <x:c r="F1227" t="s">
        <x:v>99</x:v>
      </x:c>
      <x:c r="G1227" s="6">
        <x:v>87.64611718885423</x:v>
      </x:c>
      <x:c r="H1227" t="s">
        <x:v>97</x:v>
      </x:c>
      <x:c r="I1227" s="6">
        <x:v>27.568150070524098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22.74</x:v>
      </x:c>
      <x:c r="S1227" s="8">
        <x:v>136569.83013669474</x:v>
      </x:c>
      <x:c r="T1227" s="12">
        <x:v>238398.27371462688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338745</x:v>
      </x:c>
      <x:c r="B1228" s="1">
        <x:v>44782.73016860428</x:v>
      </x:c>
      <x:c r="C1228" s="6">
        <x:v>20.438126885</x:v>
      </x:c>
      <x:c r="D1228" s="14" t="s">
        <x:v>94</x:v>
      </x:c>
      <x:c r="E1228" s="15">
        <x:v>44771.48123137894</x:v>
      </x:c>
      <x:c r="F1228" t="s">
        <x:v>99</x:v>
      </x:c>
      <x:c r="G1228" s="6">
        <x:v>87.59771365188718</x:v>
      </x:c>
      <x:c r="H1228" t="s">
        <x:v>97</x:v>
      </x:c>
      <x:c r="I1228" s="6">
        <x:v>27.571967018957366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22.746</x:v>
      </x:c>
      <x:c r="S1228" s="8">
        <x:v>136585.2887778782</x:v>
      </x:c>
      <x:c r="T1228" s="12">
        <x:v>238399.65222520908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338755</x:v>
      </x:c>
      <x:c r="B1229" s="1">
        <x:v>44782.73018017239</x:v>
      </x:c>
      <x:c r="C1229" s="6">
        <x:v>20.454784958333335</x:v>
      </x:c>
      <x:c r="D1229" s="14" t="s">
        <x:v>94</x:v>
      </x:c>
      <x:c r="E1229" s="15">
        <x:v>44771.48123137894</x:v>
      </x:c>
      <x:c r="F1229" t="s">
        <x:v>99</x:v>
      </x:c>
      <x:c r="G1229" s="6">
        <x:v>87.60371080667072</x:v>
      </x:c>
      <x:c r="H1229" t="s">
        <x:v>97</x:v>
      </x:c>
      <x:c r="I1229" s="6">
        <x:v>27.56526482104664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22.746</x:v>
      </x:c>
      <x:c r="S1229" s="8">
        <x:v>136587.94615486296</x:v>
      </x:c>
      <x:c r="T1229" s="12">
        <x:v>238410.61119224044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338762</x:v>
      </x:c>
      <x:c r="B1230" s="1">
        <x:v>44782.73019105535</x:v>
      </x:c>
      <x:c r="C1230" s="6">
        <x:v>20.470456425</x:v>
      </x:c>
      <x:c r="D1230" s="14" t="s">
        <x:v>94</x:v>
      </x:c>
      <x:c r="E1230" s="15">
        <x:v>44771.48123137894</x:v>
      </x:c>
      <x:c r="F1230" t="s">
        <x:v>99</x:v>
      </x:c>
      <x:c r="G1230" s="6">
        <x:v>87.62195184307578</x:v>
      </x:c>
      <x:c r="H1230" t="s">
        <x:v>97</x:v>
      </x:c>
      <x:c r="I1230" s="6">
        <x:v>27.57001346213019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22.743</x:v>
      </x:c>
      <x:c r="S1230" s="8">
        <x:v>136590.6951804453</x:v>
      </x:c>
      <x:c r="T1230" s="12">
        <x:v>238409.4483024406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338774</x:v>
      </x:c>
      <x:c r="B1231" s="1">
        <x:v>44782.73020267348</x:v>
      </x:c>
      <x:c r="C1231" s="6">
        <x:v>20.487186536666666</x:v>
      </x:c>
      <x:c r="D1231" s="14" t="s">
        <x:v>94</x:v>
      </x:c>
      <x:c r="E1231" s="15">
        <x:v>44771.48123137894</x:v>
      </x:c>
      <x:c r="F1231" t="s">
        <x:v>99</x:v>
      </x:c>
      <x:c r="G1231" s="6">
        <x:v>87.60524381448451</x:v>
      </x:c>
      <x:c r="H1231" t="s">
        <x:v>97</x:v>
      </x:c>
      <x:c r="I1231" s="6">
        <x:v>27.563551705342434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22.746</x:v>
      </x:c>
      <x:c r="S1231" s="8">
        <x:v>136598.42816733033</x:v>
      </x:c>
      <x:c r="T1231" s="12">
        <x:v>238412.50386611093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338793</x:v>
      </x:c>
      <x:c r="B1232" s="1">
        <x:v>44782.730214402814</x:v>
      </x:c>
      <x:c r="C1232" s="6">
        <x:v>20.50407678</x:v>
      </x:c>
      <x:c r="D1232" s="14" t="s">
        <x:v>94</x:v>
      </x:c>
      <x:c r="E1232" s="15">
        <x:v>44771.48123137894</x:v>
      </x:c>
      <x:c r="F1232" t="s">
        <x:v>99</x:v>
      </x:c>
      <x:c r="G1232" s="6">
        <x:v>87.61902700366144</x:v>
      </x:c>
      <x:c r="H1232" t="s">
        <x:v>97</x:v>
      </x:c>
      <x:c r="I1232" s="6">
        <x:v>27.56490416503675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22.744</x:v>
      </x:c>
      <x:c r="S1232" s="8">
        <x:v>136617.9486613016</x:v>
      </x:c>
      <x:c r="T1232" s="12">
        <x:v>238416.5978578122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338788</x:v>
      </x:c>
      <x:c r="B1233" s="1">
        <x:v>44782.730226211046</x:v>
      </x:c>
      <x:c r="C1233" s="6">
        <x:v>20.521080625</x:v>
      </x:c>
      <x:c r="D1233" s="14" t="s">
        <x:v>94</x:v>
      </x:c>
      <x:c r="E1233" s="15">
        <x:v>44771.48123137894</x:v>
      </x:c>
      <x:c r="F1233" t="s">
        <x:v>99</x:v>
      </x:c>
      <x:c r="G1233" s="6">
        <x:v>87.56928236087978</x:v>
      </x:c>
      <x:c r="H1233" t="s">
        <x:v>97</x:v>
      </x:c>
      <x:c r="I1233" s="6">
        <x:v>27.58699441717772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22.747999999999998</x:v>
      </x:c>
      <x:c r="S1233" s="8">
        <x:v>136630.93994624622</x:v>
      </x:c>
      <x:c r="T1233" s="12">
        <x:v>238409.8244804518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338803</x:v>
      </x:c>
      <x:c r="B1234" s="1">
        <x:v>44782.73023792531</x:v>
      </x:c>
      <x:c r="C1234" s="6">
        <x:v>20.537949163333334</x:v>
      </x:c>
      <x:c r="D1234" s="14" t="s">
        <x:v>94</x:v>
      </x:c>
      <x:c r="E1234" s="15">
        <x:v>44771.48123137894</x:v>
      </x:c>
      <x:c r="F1234" t="s">
        <x:v>99</x:v>
      </x:c>
      <x:c r="G1234" s="6">
        <x:v>87.55802331114296</x:v>
      </x:c>
      <x:c r="H1234" t="s">
        <x:v>97</x:v>
      </x:c>
      <x:c r="I1234" s="6">
        <x:v>27.566076297211566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22.752</x:v>
      </x:c>
      <x:c r="S1234" s="8">
        <x:v>136640.853887919</x:v>
      </x:c>
      <x:c r="T1234" s="12">
        <x:v>238420.77885279935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338814</x:v>
      </x:c>
      <x:c r="B1235" s="1">
        <x:v>44782.73024942793</x:v>
      </x:c>
      <x:c r="C1235" s="6">
        <x:v>20.554512933333335</x:v>
      </x:c>
      <x:c r="D1235" s="14" t="s">
        <x:v>94</x:v>
      </x:c>
      <x:c r="E1235" s="15">
        <x:v>44771.48123137894</x:v>
      </x:c>
      <x:c r="F1235" t="s">
        <x:v>99</x:v>
      </x:c>
      <x:c r="G1235" s="6">
        <x:v>87.53513319502382</x:v>
      </x:c>
      <x:c r="H1235" t="s">
        <x:v>97</x:v>
      </x:c>
      <x:c r="I1235" s="6">
        <x:v>27.583297670975753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22.753</x:v>
      </x:c>
      <x:c r="S1235" s="8">
        <x:v>136645.25518419762</x:v>
      </x:c>
      <x:c r="T1235" s="12">
        <x:v>238414.6199378382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338823</x:v>
      </x:c>
      <x:c r="B1236" s="1">
        <x:v>44782.73026102612</x:v>
      </x:c>
      <x:c r="C1236" s="6">
        <x:v>20.571214333333334</x:v>
      </x:c>
      <x:c r="D1236" s="14" t="s">
        <x:v>94</x:v>
      </x:c>
      <x:c r="E1236" s="15">
        <x:v>44771.48123137894</x:v>
      </x:c>
      <x:c r="F1236" t="s">
        <x:v>99</x:v>
      </x:c>
      <x:c r="G1236" s="6">
        <x:v>87.56017380993653</x:v>
      </x:c>
      <x:c r="H1236" t="s">
        <x:v>97</x:v>
      </x:c>
      <x:c r="I1236" s="6">
        <x:v>27.5636719239601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22.752</x:v>
      </x:c>
      <x:c r="S1236" s="8">
        <x:v>136647.04400651483</x:v>
      </x:c>
      <x:c r="T1236" s="12">
        <x:v>238421.71742094235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338826</x:v>
      </x:c>
      <x:c r="B1237" s="1">
        <x:v>44782.730272039094</x:v>
      </x:c>
      <x:c r="C1237" s="6">
        <x:v>20.587073015</x:v>
      </x:c>
      <x:c r="D1237" s="14" t="s">
        <x:v>94</x:v>
      </x:c>
      <x:c r="E1237" s="15">
        <x:v>44771.48123137894</x:v>
      </x:c>
      <x:c r="F1237" t="s">
        <x:v>99</x:v>
      </x:c>
      <x:c r="G1237" s="6">
        <x:v>87.55804197620479</x:v>
      </x:c>
      <x:c r="H1237" t="s">
        <x:v>97</x:v>
      </x:c>
      <x:c r="I1237" s="6">
        <x:v>27.574431507652662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22.750999999999998</x:v>
      </x:c>
      <x:c r="S1237" s="8">
        <x:v>136646.68484017058</x:v>
      </x:c>
      <x:c r="T1237" s="12">
        <x:v>238426.83943795177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338840</x:v>
      </x:c>
      <x:c r="B1238" s="1">
        <x:v>44782.73028424303</x:v>
      </x:c>
      <x:c r="C1238" s="6">
        <x:v>20.604646683333332</x:v>
      </x:c>
      <x:c r="D1238" s="14" t="s">
        <x:v>94</x:v>
      </x:c>
      <x:c r="E1238" s="15">
        <x:v>44771.48123137894</x:v>
      </x:c>
      <x:c r="F1238" t="s">
        <x:v>99</x:v>
      </x:c>
      <x:c r="G1238" s="6">
        <x:v>87.55591854530651</x:v>
      </x:c>
      <x:c r="H1238" t="s">
        <x:v>97</x:v>
      </x:c>
      <x:c r="I1238" s="6">
        <x:v>27.576805833839444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22.750999999999998</x:v>
      </x:c>
      <x:c r="S1238" s="8">
        <x:v>136647.84166092784</x:v>
      </x:c>
      <x:c r="T1238" s="12">
        <x:v>238414.74647741116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338847</x:v>
      </x:c>
      <x:c r="B1239" s="1">
        <x:v>44782.73029524445</x:v>
      </x:c>
      <x:c r="C1239" s="6">
        <x:v>20.620488738333332</x:v>
      </x:c>
      <x:c r="D1239" s="14" t="s">
        <x:v>94</x:v>
      </x:c>
      <x:c r="E1239" s="15">
        <x:v>44771.48123137894</x:v>
      </x:c>
      <x:c r="F1239" t="s">
        <x:v>99</x:v>
      </x:c>
      <x:c r="G1239" s="6">
        <x:v>87.56475419336135</x:v>
      </x:c>
      <x:c r="H1239" t="s">
        <x:v>97</x:v>
      </x:c>
      <x:c r="I1239" s="6">
        <x:v>27.57530309555159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22.75</x:v>
      </x:c>
      <x:c r="S1239" s="8">
        <x:v>136638.33714325103</x:v>
      </x:c>
      <x:c r="T1239" s="12">
        <x:v>238420.40743904535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338853</x:v>
      </x:c>
      <x:c r="B1240" s="1">
        <x:v>44782.73030725792</x:v>
      </x:c>
      <x:c r="C1240" s="6">
        <x:v>20.637788131666667</x:v>
      </x:c>
      <x:c r="D1240" s="14" t="s">
        <x:v>94</x:v>
      </x:c>
      <x:c r="E1240" s="15">
        <x:v>44771.48123137894</x:v>
      </x:c>
      <x:c r="F1240" t="s">
        <x:v>99</x:v>
      </x:c>
      <x:c r="G1240" s="6">
        <x:v>87.55349954469709</x:v>
      </x:c>
      <x:c r="H1240" t="s">
        <x:v>97</x:v>
      </x:c>
      <x:c r="I1240" s="6">
        <x:v>27.57951076445397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22.750999999999998</x:v>
      </x:c>
      <x:c r="S1240" s="8">
        <x:v>136641.00726209825</x:v>
      </x:c>
      <x:c r="T1240" s="12">
        <x:v>238417.28127031628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338867</x:v>
      </x:c>
      <x:c r="B1241" s="1">
        <x:v>44782.73031844482</x:v>
      </x:c>
      <x:c r="C1241" s="6">
        <x:v>20.653897258333334</x:v>
      </x:c>
      <x:c r="D1241" s="14" t="s">
        <x:v>94</x:v>
      </x:c>
      <x:c r="E1241" s="15">
        <x:v>44771.48123137894</x:v>
      </x:c>
      <x:c r="F1241" t="s">
        <x:v>99</x:v>
      </x:c>
      <x:c r="G1241" s="6">
        <x:v>87.56759602774612</x:v>
      </x:c>
      <x:c r="H1241" t="s">
        <x:v>97</x:v>
      </x:c>
      <x:c r="I1241" s="6">
        <x:v>27.58050257289142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22.749</x:v>
      </x:c>
      <x:c r="S1241" s="8">
        <x:v>136645.6692897415</x:v>
      </x:c>
      <x:c r="T1241" s="12">
        <x:v>238425.3004522694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338870</x:v>
      </x:c>
      <x:c r="B1242" s="1">
        <x:v>44782.73032999101</x:v>
      </x:c>
      <x:c r="C1242" s="6">
        <x:v>20.670523771666666</x:v>
      </x:c>
      <x:c r="D1242" s="14" t="s">
        <x:v>94</x:v>
      </x:c>
      <x:c r="E1242" s="15">
        <x:v>44771.48123137894</x:v>
      </x:c>
      <x:c r="F1242" t="s">
        <x:v>99</x:v>
      </x:c>
      <x:c r="G1242" s="6">
        <x:v>87.59040683080345</x:v>
      </x:c>
      <x:c r="H1242" t="s">
        <x:v>97</x:v>
      </x:c>
      <x:c r="I1242" s="6">
        <x:v>27.571756635858947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22.747</x:v>
      </x:c>
      <x:c r="S1242" s="8">
        <x:v>136654.44759837154</x:v>
      </x:c>
      <x:c r="T1242" s="12">
        <x:v>238421.66540077416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338887</x:v>
      </x:c>
      <x:c r="B1243" s="1">
        <x:v>44782.73034199762</x:v>
      </x:c>
      <x:c r="C1243" s="6">
        <x:v>20.687813295</x:v>
      </x:c>
      <x:c r="D1243" s="14" t="s">
        <x:v>94</x:v>
      </x:c>
      <x:c r="E1243" s="15">
        <x:v>44771.48123137894</x:v>
      </x:c>
      <x:c r="F1243" t="s">
        <x:v>99</x:v>
      </x:c>
      <x:c r="G1243" s="6">
        <x:v>87.5611791014305</x:v>
      </x:c>
      <x:c r="H1243" t="s">
        <x:v>97</x:v>
      </x:c>
      <x:c r="I1243" s="6">
        <x:v>27.579300380882614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22.75</x:v>
      </x:c>
      <x:c r="S1243" s="8">
        <x:v>136657.251680035</x:v>
      </x:c>
      <x:c r="T1243" s="12">
        <x:v>238414.625733743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338890</x:v>
      </x:c>
      <x:c r="B1244" s="1">
        <x:v>44782.73035353993</x:v>
      </x:c>
      <x:c r="C1244" s="6">
        <x:v>20.704434226666667</x:v>
      </x:c>
      <x:c r="D1244" s="14" t="s">
        <x:v>94</x:v>
      </x:c>
      <x:c r="E1244" s="15">
        <x:v>44771.48123137894</x:v>
      </x:c>
      <x:c r="F1244" t="s">
        <x:v>99</x:v>
      </x:c>
      <x:c r="G1244" s="6">
        <x:v>87.52201018174085</x:v>
      </x:c>
      <x:c r="H1244" t="s">
        <x:v>97</x:v>
      </x:c>
      <x:c r="I1244" s="6">
        <x:v>27.581223888303157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22.755</x:v>
      </x:c>
      <x:c r="S1244" s="8">
        <x:v>136667.13098206266</x:v>
      </x:c>
      <x:c r="T1244" s="12">
        <x:v>238423.85838549395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338902</x:v>
      </x:c>
      <x:c r="B1245" s="1">
        <x:v>44782.73036511587</x:v>
      </x:c>
      <x:c r="C1245" s="6">
        <x:v>20.72110357</x:v>
      </x:c>
      <x:c r="D1245" s="14" t="s">
        <x:v>94</x:v>
      </x:c>
      <x:c r="E1245" s="15">
        <x:v>44771.48123137894</x:v>
      </x:c>
      <x:c r="F1245" t="s">
        <x:v>99</x:v>
      </x:c>
      <x:c r="G1245" s="6">
        <x:v>87.58046385702721</x:v>
      </x:c>
      <x:c r="H1245" t="s">
        <x:v>97</x:v>
      </x:c>
      <x:c r="I1245" s="6">
        <x:v>27.549365938728442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22.750999999999998</x:v>
      </x:c>
      <x:c r="S1245" s="8">
        <x:v>136675.14651754993</x:v>
      </x:c>
      <x:c r="T1245" s="12">
        <x:v>238435.28738034272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338909</x:v>
      </x:c>
      <x:c r="B1246" s="1">
        <x:v>44782.730376249536</x:v>
      </x:c>
      <x:c r="C1246" s="6">
        <x:v>20.737136058333334</x:v>
      </x:c>
      <x:c r="D1246" s="14" t="s">
        <x:v>94</x:v>
      </x:c>
      <x:c r="E1246" s="15">
        <x:v>44771.48123137894</x:v>
      </x:c>
      <x:c r="F1246" t="s">
        <x:v>99</x:v>
      </x:c>
      <x:c r="G1246" s="6">
        <x:v>87.5445657461534</x:v>
      </x:c>
      <x:c r="H1246" t="s">
        <x:v>97</x:v>
      </x:c>
      <x:c r="I1246" s="6">
        <x:v>27.57274844200583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22.753</x:v>
      </x:c>
      <x:c r="S1246" s="8">
        <x:v>136684.8102727903</x:v>
      </x:c>
      <x:c r="T1246" s="12">
        <x:v>238439.02902569956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338921</x:v>
      </x:c>
      <x:c r="B1247" s="1">
        <x:v>44782.730387771175</x:v>
      </x:c>
      <x:c r="C1247" s="6">
        <x:v>20.753727215</x:v>
      </x:c>
      <x:c r="D1247" s="14" t="s">
        <x:v>94</x:v>
      </x:c>
      <x:c r="E1247" s="15">
        <x:v>44771.48123137894</x:v>
      </x:c>
      <x:c r="F1247" t="s">
        <x:v>99</x:v>
      </x:c>
      <x:c r="G1247" s="6">
        <x:v>87.5425152783521</x:v>
      </x:c>
      <x:c r="H1247" t="s">
        <x:v>97</x:v>
      </x:c>
      <x:c r="I1247" s="6">
        <x:v>27.583417890300097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22.752</x:v>
      </x:c>
      <x:c r="S1247" s="8">
        <x:v>136675.00405124354</x:v>
      </x:c>
      <x:c r="T1247" s="12">
        <x:v>238441.24023164497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338924</x:v>
      </x:c>
      <x:c r="B1248" s="1">
        <x:v>44782.73040002222</x:v>
      </x:c>
      <x:c r="C1248" s="6">
        <x:v>20.771368725</x:v>
      </x:c>
      <x:c r="D1248" s="14" t="s">
        <x:v>94</x:v>
      </x:c>
      <x:c r="E1248" s="15">
        <x:v>44771.48123137894</x:v>
      </x:c>
      <x:c r="F1248" t="s">
        <x:v>99</x:v>
      </x:c>
      <x:c r="G1248" s="6">
        <x:v>87.54590954341737</x:v>
      </x:c>
      <x:c r="H1248" t="s">
        <x:v>97</x:v>
      </x:c>
      <x:c r="I1248" s="6">
        <x:v>27.571245705534693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22.753</x:v>
      </x:c>
      <x:c r="S1248" s="8">
        <x:v>136682.61734499625</x:v>
      </x:c>
      <x:c r="T1248" s="12">
        <x:v>238440.33403199885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338938</x:v>
      </x:c>
      <x:c r="B1249" s="1">
        <x:v>44782.73041152751</x:v>
      </x:c>
      <x:c r="C1249" s="6">
        <x:v>20.787936341666665</x:v>
      </x:c>
      <x:c r="D1249" s="14" t="s">
        <x:v>94</x:v>
      </x:c>
      <x:c r="E1249" s="15">
        <x:v>44771.48123137894</x:v>
      </x:c>
      <x:c r="F1249" t="s">
        <x:v>99</x:v>
      </x:c>
      <x:c r="G1249" s="6">
        <x:v>87.56711979289224</x:v>
      </x:c>
      <x:c r="H1249" t="s">
        <x:v>97</x:v>
      </x:c>
      <x:c r="I1249" s="6">
        <x:v>27.572658277798837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22.75</x:v>
      </x:c>
      <x:c r="S1249" s="8">
        <x:v>136683.77547175562</x:v>
      </x:c>
      <x:c r="T1249" s="12">
        <x:v>238441.24066736418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338947</x:v>
      </x:c>
      <x:c r="B1250" s="1">
        <x:v>44782.730422893925</x:v>
      </x:c>
      <x:c r="C1250" s="6">
        <x:v>20.804303976666667</x:v>
      </x:c>
      <x:c r="D1250" s="14" t="s">
        <x:v>94</x:v>
      </x:c>
      <x:c r="E1250" s="15">
        <x:v>44771.48123137894</x:v>
      </x:c>
      <x:c r="F1250" t="s">
        <x:v>99</x:v>
      </x:c>
      <x:c r="G1250" s="6">
        <x:v>87.56586442097844</x:v>
      </x:c>
      <x:c r="H1250" t="s">
        <x:v>97</x:v>
      </x:c>
      <x:c r="I1250" s="6">
        <x:v>27.56568558644085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22.750999999999998</x:v>
      </x:c>
      <x:c r="S1250" s="8">
        <x:v>136674.9788173516</x:v>
      </x:c>
      <x:c r="T1250" s="12">
        <x:v>238429.04998549953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338955</x:v>
      </x:c>
      <x:c r="B1251" s="1">
        <x:v>44782.73043428851</x:v>
      </x:c>
      <x:c r="C1251" s="6">
        <x:v>20.820712178333334</x:v>
      </x:c>
      <x:c r="D1251" s="14" t="s">
        <x:v>94</x:v>
      </x:c>
      <x:c r="E1251" s="15">
        <x:v>44771.48123137894</x:v>
      </x:c>
      <x:c r="F1251" t="s">
        <x:v>99</x:v>
      </x:c>
      <x:c r="G1251" s="6">
        <x:v>87.54435931441246</x:v>
      </x:c>
      <x:c r="H1251" t="s">
        <x:v>97</x:v>
      </x:c>
      <x:c r="I1251" s="6">
        <x:v>27.56460361839072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22.753999999999998</x:v>
      </x:c>
      <x:c r="S1251" s="8">
        <x:v>136677.20089746517</x:v>
      </x:c>
      <x:c r="T1251" s="12">
        <x:v>238439.53793778247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338962</x:v>
      </x:c>
      <x:c r="B1252" s="1">
        <x:v>44782.73044563094</x:v>
      </x:c>
      <x:c r="C1252" s="6">
        <x:v>20.837045278333335</x:v>
      </x:c>
      <x:c r="D1252" s="14" t="s">
        <x:v>94</x:v>
      </x:c>
      <x:c r="E1252" s="15">
        <x:v>44771.48123137894</x:v>
      </x:c>
      <x:c r="F1252" t="s">
        <x:v>99</x:v>
      </x:c>
      <x:c r="G1252" s="6">
        <x:v>87.51585785737079</x:v>
      </x:c>
      <x:c r="H1252" t="s">
        <x:v>97</x:v>
      </x:c>
      <x:c r="I1252" s="6">
        <x:v>27.58810644732057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22.755</x:v>
      </x:c>
      <x:c r="S1252" s="8">
        <x:v>136689.45435270068</x:v>
      </x:c>
      <x:c r="T1252" s="12">
        <x:v>238442.52796226068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338976</x:v>
      </x:c>
      <x:c r="B1253" s="1">
        <x:v>44782.73045748751</x:v>
      </x:c>
      <x:c r="C1253" s="6">
        <x:v>20.85411874</x:v>
      </x:c>
      <x:c r="D1253" s="14" t="s">
        <x:v>94</x:v>
      </x:c>
      <x:c r="E1253" s="15">
        <x:v>44771.48123137894</x:v>
      </x:c>
      <x:c r="F1253" t="s">
        <x:v>99</x:v>
      </x:c>
      <x:c r="G1253" s="6">
        <x:v>87.54509517384413</x:v>
      </x:c>
      <x:c r="H1253" t="s">
        <x:v>97</x:v>
      </x:c>
      <x:c r="I1253" s="6">
        <x:v>27.580532627697266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22.752</x:v>
      </x:c>
      <x:c r="S1253" s="8">
        <x:v>136709.0428849381</x:v>
      </x:c>
      <x:c r="T1253" s="12">
        <x:v>238444.69300109198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338978</x:v>
      </x:c>
      <x:c r="B1254" s="1">
        <x:v>44782.730469296854</x:v>
      </x:c>
      <x:c r="C1254" s="6">
        <x:v>20.871124196666667</x:v>
      </x:c>
      <x:c r="D1254" s="14" t="s">
        <x:v>94</x:v>
      </x:c>
      <x:c r="E1254" s="15">
        <x:v>44771.48123137894</x:v>
      </x:c>
      <x:c r="F1254" t="s">
        <x:v>99</x:v>
      </x:c>
      <x:c r="G1254" s="6">
        <x:v>87.52102453687334</x:v>
      </x:c>
      <x:c r="H1254" t="s">
        <x:v>97</x:v>
      </x:c>
      <x:c r="I1254" s="6">
        <x:v>27.573950631667685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22.756</x:v>
      </x:c>
      <x:c r="S1254" s="8">
        <x:v>136700.5577728602</x:v>
      </x:c>
      <x:c r="T1254" s="12">
        <x:v>238439.97997877956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338988</x:v>
      </x:c>
      <x:c r="B1255" s="1">
        <x:v>44782.73048034363</x:v>
      </x:c>
      <x:c r="C1255" s="6">
        <x:v>20.887031551666666</x:v>
      </x:c>
      <x:c r="D1255" s="14" t="s">
        <x:v>94</x:v>
      </x:c>
      <x:c r="E1255" s="15">
        <x:v>44771.48123137894</x:v>
      </x:c>
      <x:c r="F1255" t="s">
        <x:v>99</x:v>
      </x:c>
      <x:c r="G1255" s="6">
        <x:v>87.49621959330449</x:v>
      </x:c>
      <x:c r="H1255" t="s">
        <x:v>97</x:v>
      </x:c>
      <x:c r="I1255" s="6">
        <x:v>27.58495068706725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22.758</x:v>
      </x:c>
      <x:c r="S1255" s="8">
        <x:v>136700.80294180958</x:v>
      </x:c>
      <x:c r="T1255" s="12">
        <x:v>238443.89464344623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339002</x:v>
      </x:c>
      <x:c r="B1256" s="1">
        <x:v>44782.73049215449</x:v>
      </x:c>
      <x:c r="C1256" s="6">
        <x:v>20.904039195</x:v>
      </x:c>
      <x:c r="D1256" s="14" t="s">
        <x:v>94</x:v>
      </x:c>
      <x:c r="E1256" s="15">
        <x:v>44771.48123137894</x:v>
      </x:c>
      <x:c r="F1256" t="s">
        <x:v>99</x:v>
      </x:c>
      <x:c r="G1256" s="6">
        <x:v>87.5418782481486</x:v>
      </x:c>
      <x:c r="H1256" t="s">
        <x:v>97</x:v>
      </x:c>
      <x:c r="I1256" s="6">
        <x:v>27.575753916967642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22.753</x:v>
      </x:c>
      <x:c r="S1256" s="8">
        <x:v>136699.0779546365</x:v>
      </x:c>
      <x:c r="T1256" s="12">
        <x:v>238443.95390579297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339008</x:v>
      </x:c>
      <x:c r="B1257" s="1">
        <x:v>44782.73050416257</x:v>
      </x:c>
      <x:c r="C1257" s="6">
        <x:v>20.921330831666666</x:v>
      </x:c>
      <x:c r="D1257" s="14" t="s">
        <x:v>94</x:v>
      </x:c>
      <x:c r="E1257" s="15">
        <x:v>44771.48123137894</x:v>
      </x:c>
      <x:c r="F1257" t="s">
        <x:v>99</x:v>
      </x:c>
      <x:c r="G1257" s="6">
        <x:v>87.52688215246815</x:v>
      </x:c>
      <x:c r="H1257" t="s">
        <x:v>97</x:v>
      </x:c>
      <x:c r="I1257" s="6">
        <x:v>27.567398703234176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22.756</x:v>
      </x:c>
      <x:c r="S1257" s="8">
        <x:v>136700.55988586752</x:v>
      </x:c>
      <x:c r="T1257" s="12">
        <x:v>238451.1278899327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339020</x:v>
      </x:c>
      <x:c r="B1258" s="1">
        <x:v>44782.73051576216</x:v>
      </x:c>
      <x:c r="C1258" s="6">
        <x:v>20.938034228333333</x:v>
      </x:c>
      <x:c r="D1258" s="14" t="s">
        <x:v>94</x:v>
      </x:c>
      <x:c r="E1258" s="15">
        <x:v>44771.48123137894</x:v>
      </x:c>
      <x:c r="F1258" t="s">
        <x:v>99</x:v>
      </x:c>
      <x:c r="G1258" s="6">
        <x:v>87.50868365163387</x:v>
      </x:c>
      <x:c r="H1258" t="s">
        <x:v>97</x:v>
      </x:c>
      <x:c r="I1258" s="6">
        <x:v>27.571005267761848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22.758</x:v>
      </x:c>
      <x:c r="S1258" s="8">
        <x:v>136709.2471492616</x:v>
      </x:c>
      <x:c r="T1258" s="12">
        <x:v>238451.38753215392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339023</x:v>
      </x:c>
      <x:c r="B1259" s="1">
        <x:v>44782.730526792184</x:v>
      </x:c>
      <x:c r="C1259" s="6">
        <x:v>20.953917463333333</x:v>
      </x:c>
      <x:c r="D1259" s="14" t="s">
        <x:v>94</x:v>
      </x:c>
      <x:c r="E1259" s="15">
        <x:v>44771.48123137894</x:v>
      </x:c>
      <x:c r="F1259" t="s">
        <x:v>99</x:v>
      </x:c>
      <x:c r="G1259" s="6">
        <x:v>87.51969003329617</x:v>
      </x:c>
      <x:c r="H1259" t="s">
        <x:v>97</x:v>
      </x:c>
      <x:c r="I1259" s="6">
        <x:v>27.567068101679524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22.756999999999998</x:v>
      </x:c>
      <x:c r="S1259" s="8">
        <x:v>136719.02329941647</x:v>
      </x:c>
      <x:c r="T1259" s="12">
        <x:v>238451.33063703825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339032</x:v>
      </x:c>
      <x:c r="B1260" s="1">
        <x:v>44782.730538518794</x:v>
      </x:c>
      <x:c r="C1260" s="6">
        <x:v>20.970803788333335</x:v>
      </x:c>
      <x:c r="D1260" s="14" t="s">
        <x:v>94</x:v>
      </x:c>
      <x:c r="E1260" s="15">
        <x:v>44771.48123137894</x:v>
      </x:c>
      <x:c r="F1260" t="s">
        <x:v>99</x:v>
      </x:c>
      <x:c r="G1260" s="6">
        <x:v>87.5159645876028</x:v>
      </x:c>
      <x:c r="H1260" t="s">
        <x:v>97</x:v>
      </x:c>
      <x:c r="I1260" s="6">
        <x:v>27.56286044837634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22.758</x:v>
      </x:c>
      <x:c r="S1260" s="8">
        <x:v>136723.37296539824</x:v>
      </x:c>
      <x:c r="T1260" s="12">
        <x:v>238443.92907953175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339043</x:v>
      </x:c>
      <x:c r="B1261" s="1">
        <x:v>44782.73054999423</x:v>
      </x:c>
      <x:c r="C1261" s="6">
        <x:v>20.987328418333334</x:v>
      </x:c>
      <x:c r="D1261" s="14" t="s">
        <x:v>94</x:v>
      </x:c>
      <x:c r="E1261" s="15">
        <x:v>44771.48123137894</x:v>
      </x:c>
      <x:c r="F1261" t="s">
        <x:v>99</x:v>
      </x:c>
      <x:c r="G1261" s="6">
        <x:v>87.51626903270831</x:v>
      </x:c>
      <x:c r="H1261" t="s">
        <x:v>97</x:v>
      </x:c>
      <x:c r="I1261" s="6">
        <x:v>27.57927032608859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22.756</x:v>
      </x:c>
      <x:c r="S1261" s="8">
        <x:v>136719.53697397833</x:v>
      </x:c>
      <x:c r="T1261" s="12">
        <x:v>238455.52846733178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339050</x:v>
      </x:c>
      <x:c r="B1262" s="1">
        <x:v>44782.73056142209</x:v>
      </x:c>
      <x:c r="C1262" s="6">
        <x:v>21.003784538333335</x:v>
      </x:c>
      <x:c r="D1262" s="14" t="s">
        <x:v>94</x:v>
      </x:c>
      <x:c r="E1262" s="15">
        <x:v>44771.48123137894</x:v>
      </x:c>
      <x:c r="F1262" t="s">
        <x:v>99</x:v>
      </x:c>
      <x:c r="G1262" s="6">
        <x:v>87.5105373796141</x:v>
      </x:c>
      <x:c r="H1262" t="s">
        <x:v>97</x:v>
      </x:c>
      <x:c r="I1262" s="6">
        <x:v>27.56893149268444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22.758</x:v>
      </x:c>
      <x:c r="S1262" s="8">
        <x:v>136722.08848635622</x:v>
      </x:c>
      <x:c r="T1262" s="12">
        <x:v>238450.3247223892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339063</x:v>
      </x:c>
      <x:c r="B1263" s="1">
        <x:v>44782.73057358807</x:v>
      </x:c>
      <x:c r="C1263" s="6">
        <x:v>21.021303546666665</x:v>
      </x:c>
      <x:c r="D1263" s="14" t="s">
        <x:v>94</x:v>
      </x:c>
      <x:c r="E1263" s="15">
        <x:v>44771.48123137894</x:v>
      </x:c>
      <x:c r="F1263" t="s">
        <x:v>99</x:v>
      </x:c>
      <x:c r="G1263" s="6">
        <x:v>87.50106346761177</x:v>
      </x:c>
      <x:c r="H1263" t="s">
        <x:v>97</x:v>
      </x:c>
      <x:c r="I1263" s="6">
        <x:v>27.57115554136817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22.759</x:v>
      </x:c>
      <x:c r="S1263" s="8">
        <x:v>136725.02939943792</x:v>
      </x:c>
      <x:c r="T1263" s="12">
        <x:v>238465.72845713014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339072</x:v>
      </x:c>
      <x:c r="B1264" s="1">
        <x:v>44782.73058503932</x:v>
      </x:c>
      <x:c r="C1264" s="6">
        <x:v>21.037793336666667</x:v>
      </x:c>
      <x:c r="D1264" s="14" t="s">
        <x:v>94</x:v>
      </x:c>
      <x:c r="E1264" s="15">
        <x:v>44771.48123137894</x:v>
      </x:c>
      <x:c r="F1264" t="s">
        <x:v>99</x:v>
      </x:c>
      <x:c r="G1264" s="6">
        <x:v>87.52373831027323</x:v>
      </x:c>
      <x:c r="H1264" t="s">
        <x:v>97</x:v>
      </x:c>
      <x:c r="I1264" s="6">
        <x:v>27.570915103601237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22.756</x:v>
      </x:c>
      <x:c r="S1264" s="8">
        <x:v>136720.061463591</x:v>
      </x:c>
      <x:c r="T1264" s="12">
        <x:v>238453.92653671931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339081</x:v>
      </x:c>
      <x:c r="B1265" s="1">
        <x:v>44782.730596501344</x:v>
      </x:c>
      <x:c r="C1265" s="6">
        <x:v>21.054298656666667</x:v>
      </x:c>
      <x:c r="D1265" s="14" t="s">
        <x:v>94</x:v>
      </x:c>
      <x:c r="E1265" s="15">
        <x:v>44771.48123137894</x:v>
      </x:c>
      <x:c r="F1265" t="s">
        <x:v>99</x:v>
      </x:c>
      <x:c r="G1265" s="6">
        <x:v>87.51037618344478</x:v>
      </x:c>
      <x:c r="H1265" t="s">
        <x:v>97</x:v>
      </x:c>
      <x:c r="I1265" s="6">
        <x:v>27.569111820901526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22.758</x:v>
      </x:c>
      <x:c r="S1265" s="8">
        <x:v>136724.57659949866</x:v>
      </x:c>
      <x:c r="T1265" s="12">
        <x:v>238454.99657200513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339089</x:v>
      </x:c>
      <x:c r="B1266" s="1">
        <x:v>44782.73060805149</x:v>
      </x:c>
      <x:c r="C1266" s="6">
        <x:v>21.07093087166667</x:v>
      </x:c>
      <x:c r="D1266" s="14" t="s">
        <x:v>94</x:v>
      </x:c>
      <x:c r="E1266" s="15">
        <x:v>44771.48123137894</x:v>
      </x:c>
      <x:c r="F1266" t="s">
        <x:v>99</x:v>
      </x:c>
      <x:c r="G1266" s="6">
        <x:v>87.50623022769909</x:v>
      </x:c>
      <x:c r="H1266" t="s">
        <x:v>97</x:v>
      </x:c>
      <x:c r="I1266" s="6">
        <x:v>27.582125532785994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22.756999999999998</x:v>
      </x:c>
      <x:c r="S1266" s="8">
        <x:v>136727.65568427288</x:v>
      </x:c>
      <x:c r="T1266" s="12">
        <x:v>238463.9334283929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339102</x:v>
      </x:c>
      <x:c r="B1267" s="1">
        <x:v>44782.730619910566</x:v>
      </x:c>
      <x:c r="C1267" s="6">
        <x:v>21.088007938333334</x:v>
      </x:c>
      <x:c r="D1267" s="14" t="s">
        <x:v>94</x:v>
      </x:c>
      <x:c r="E1267" s="15">
        <x:v>44771.48123137894</x:v>
      </x:c>
      <x:c r="F1267" t="s">
        <x:v>99</x:v>
      </x:c>
      <x:c r="G1267" s="6">
        <x:v>87.5195467946754</x:v>
      </x:c>
      <x:c r="H1267" t="s">
        <x:v>97</x:v>
      </x:c>
      <x:c r="I1267" s="6">
        <x:v>27.575603643154864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22.756</x:v>
      </x:c>
      <x:c r="S1267" s="8">
        <x:v>136729.0922199254</x:v>
      </x:c>
      <x:c r="T1267" s="12">
        <x:v>238460.3299833903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339104</x:v>
      </x:c>
      <x:c r="B1268" s="1">
        <x:v>44782.7306309919</x:v>
      </x:c>
      <x:c r="C1268" s="6">
        <x:v>21.10396506</x:v>
      </x:c>
      <x:c r="D1268" s="14" t="s">
        <x:v>94</x:v>
      </x:c>
      <x:c r="E1268" s="15">
        <x:v>44771.48123137894</x:v>
      </x:c>
      <x:c r="F1268" t="s">
        <x:v>99</x:v>
      </x:c>
      <x:c r="G1268" s="6">
        <x:v>87.54425180702471</x:v>
      </x:c>
      <x:c r="H1268" t="s">
        <x:v>97</x:v>
      </x:c>
      <x:c r="I1268" s="6">
        <x:v>27.56472383704522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22.753999999999998</x:v>
      </x:c>
      <x:c r="S1268" s="8">
        <x:v>136732.92261011648</x:v>
      </x:c>
      <x:c r="T1268" s="12">
        <x:v>238455.82182564712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339106</x:v>
      </x:c>
      <x:c r="B1269" s="1">
        <x:v>44782.7306426417</x:v>
      </x:c>
      <x:c r="C1269" s="6">
        <x:v>21.120740765</x:v>
      </x:c>
      <x:c r="D1269" s="14" t="s">
        <x:v>94</x:v>
      </x:c>
      <x:c r="E1269" s="15">
        <x:v>44771.48123137894</x:v>
      </x:c>
      <x:c r="F1269" t="s">
        <x:v>99</x:v>
      </x:c>
      <x:c r="G1269" s="6">
        <x:v>87.49665040684133</x:v>
      </x:c>
      <x:c r="H1269" t="s">
        <x:v>97</x:v>
      </x:c>
      <x:c r="I1269" s="6">
        <x:v>27.55934405644848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22.761</x:v>
      </x:c>
      <x:c r="S1269" s="8">
        <x:v>136735.18953044948</x:v>
      </x:c>
      <x:c r="T1269" s="12">
        <x:v>238462.68387632773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339124</x:v>
      </x:c>
      <x:c r="B1270" s="1">
        <x:v>44782.73065408852</x:v>
      </x:c>
      <x:c r="C1270" s="6">
        <x:v>21.137224196666665</x:v>
      </x:c>
      <x:c r="D1270" s="14" t="s">
        <x:v>94</x:v>
      </x:c>
      <x:c r="E1270" s="15">
        <x:v>44771.48123137894</x:v>
      </x:c>
      <x:c r="F1270" t="s">
        <x:v>99</x:v>
      </x:c>
      <x:c r="G1270" s="6">
        <x:v>87.48734705708587</x:v>
      </x:c>
      <x:c r="H1270" t="s">
        <x:v>97</x:v>
      </x:c>
      <x:c r="I1270" s="6">
        <x:v>27.578128244089385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22.759999999999998</x:v>
      </x:c>
      <x:c r="S1270" s="8">
        <x:v>136742.04348740232</x:v>
      </x:c>
      <x:c r="T1270" s="12">
        <x:v>238453.9017700767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339138</x:v>
      </x:c>
      <x:c r="B1271" s="1">
        <x:v>44782.73066596485</x:v>
      </x:c>
      <x:c r="C1271" s="6">
        <x:v>21.154326111666666</x:v>
      </x:c>
      <x:c r="D1271" s="14" t="s">
        <x:v>94</x:v>
      </x:c>
      <x:c r="E1271" s="15">
        <x:v>44771.48123137894</x:v>
      </x:c>
      <x:c r="F1271" t="s">
        <x:v>99</x:v>
      </x:c>
      <x:c r="G1271" s="6">
        <x:v>87.48365969928312</x:v>
      </x:c>
      <x:c r="H1271" t="s">
        <x:v>97</x:v>
      </x:c>
      <x:c r="I1271" s="6">
        <x:v>27.565505258408393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22.762</x:v>
      </x:c>
      <x:c r="S1271" s="8">
        <x:v>136746.36936161018</x:v>
      </x:c>
      <x:c r="T1271" s="12">
        <x:v>238460.73639301368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339142</x:v>
      </x:c>
      <x:c r="B1272" s="1">
        <x:v>44782.73067730036</x:v>
      </x:c>
      <x:c r="C1272" s="6">
        <x:v>21.17064924</x:v>
      </x:c>
      <x:c r="D1272" s="14" t="s">
        <x:v>94</x:v>
      </x:c>
      <x:c r="E1272" s="15">
        <x:v>44771.48123137894</x:v>
      </x:c>
      <x:c r="F1272" t="s">
        <x:v>99</x:v>
      </x:c>
      <x:c r="G1272" s="6">
        <x:v>87.47457298975155</x:v>
      </x:c>
      <x:c r="H1272" t="s">
        <x:v>97</x:v>
      </x:c>
      <x:c r="I1272" s="6">
        <x:v>27.584049041825438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22.761</x:v>
      </x:c>
      <x:c r="S1272" s="8">
        <x:v>136754.7802888413</x:v>
      </x:c>
      <x:c r="T1272" s="12">
        <x:v>238462.78543093678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339151</x:v>
      </x:c>
      <x:c r="B1273" s="1">
        <x:v>44782.730688983895</x:v>
      </x:c>
      <x:c r="C1273" s="6">
        <x:v>21.187473535</x:v>
      </x:c>
      <x:c r="D1273" s="14" t="s">
        <x:v>94</x:v>
      </x:c>
      <x:c r="E1273" s="15">
        <x:v>44771.48123137894</x:v>
      </x:c>
      <x:c r="F1273" t="s">
        <x:v>99</x:v>
      </x:c>
      <x:c r="G1273" s="6">
        <x:v>87.46887204944606</x:v>
      </x:c>
      <x:c r="H1273" t="s">
        <x:v>97</x:v>
      </x:c>
      <x:c r="I1273" s="6">
        <x:v>27.573680138956206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22.762999999999998</x:v>
      </x:c>
      <x:c r="S1273" s="8">
        <x:v>136766.0439968298</x:v>
      </x:c>
      <x:c r="T1273" s="12">
        <x:v>238466.3899915619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339160</x:v>
      </x:c>
      <x:c r="B1274" s="1">
        <x:v>44782.730700430475</x:v>
      </x:c>
      <x:c r="C1274" s="6">
        <x:v>21.203956605</x:v>
      </x:c>
      <x:c r="D1274" s="14" t="s">
        <x:v>94</x:v>
      </x:c>
      <x:c r="E1274" s="15">
        <x:v>44771.48123137894</x:v>
      </x:c>
      <x:c r="F1274" t="s">
        <x:v>99</x:v>
      </x:c>
      <x:c r="G1274" s="6">
        <x:v>87.46339433574839</x:v>
      </x:c>
      <x:c r="H1274" t="s">
        <x:v>97</x:v>
      </x:c>
      <x:c r="I1274" s="6">
        <x:v>27.579811312433776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22.762999999999998</x:v>
      </x:c>
      <x:c r="S1274" s="8">
        <x:v>136788.29768765968</x:v>
      </x:c>
      <x:c r="T1274" s="12">
        <x:v>238468.50555382858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339171</x:v>
      </x:c>
      <x:c r="B1275" s="1">
        <x:v>44782.73071191119</x:v>
      </x:c>
      <x:c r="C1275" s="6">
        <x:v>21.220488836666668</x:v>
      </x:c>
      <x:c r="D1275" s="14" t="s">
        <x:v>94</x:v>
      </x:c>
      <x:c r="E1275" s="15">
        <x:v>44771.48123137894</x:v>
      </x:c>
      <x:c r="F1275" t="s">
        <x:v>99</x:v>
      </x:c>
      <x:c r="G1275" s="6">
        <x:v>87.45352355058077</x:v>
      </x:c>
      <x:c r="H1275" t="s">
        <x:v>97</x:v>
      </x:c>
      <x:c r="I1275" s="6">
        <x:v>27.582486190646705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22.764</x:v>
      </x:c>
      <x:c r="S1275" s="8">
        <x:v>136782.54163029214</x:v>
      </x:c>
      <x:c r="T1275" s="12">
        <x:v>238467.25257722693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339183</x:v>
      </x:c>
      <x:c r="B1276" s="1">
        <x:v>44782.730724242596</x:v>
      </x:c>
      <x:c r="C1276" s="6">
        <x:v>21.238246056666668</x:v>
      </x:c>
      <x:c r="D1276" s="14" t="s">
        <x:v>94</x:v>
      </x:c>
      <x:c r="E1276" s="15">
        <x:v>44771.48123137894</x:v>
      </x:c>
      <x:c r="F1276" t="s">
        <x:v>99</x:v>
      </x:c>
      <x:c r="G1276" s="6">
        <x:v>87.42953807095306</x:v>
      </x:c>
      <x:c r="H1276" t="s">
        <x:v>97</x:v>
      </x:c>
      <x:c r="I1276" s="6">
        <x:v>27.575844081257856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22.768</x:v>
      </x:c>
      <x:c r="S1276" s="8">
        <x:v>136795.20928790764</x:v>
      </x:c>
      <x:c r="T1276" s="12">
        <x:v>238477.41031331255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339186</x:v>
      </x:c>
      <x:c r="B1277" s="1">
        <x:v>44782.730735577956</x:v>
      </x:c>
      <x:c r="C1277" s="6">
        <x:v>21.25456898</x:v>
      </x:c>
      <x:c r="D1277" s="14" t="s">
        <x:v>94</x:v>
      </x:c>
      <x:c r="E1277" s="15">
        <x:v>44771.48123137894</x:v>
      </x:c>
      <x:c r="F1277" t="s">
        <x:v>99</x:v>
      </x:c>
      <x:c r="G1277" s="6">
        <x:v>87.43125590493779</x:v>
      </x:c>
      <x:c r="H1277" t="s">
        <x:v>97</x:v>
      </x:c>
      <x:c r="I1277" s="6">
        <x:v>27.5739205769205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22.768</x:v>
      </x:c>
      <x:c r="S1277" s="8">
        <x:v>136804.36054396888</x:v>
      </x:c>
      <x:c r="T1277" s="12">
        <x:v>238484.86662613635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339199</x:v>
      </x:c>
      <x:c r="B1278" s="1">
        <x:v>44782.73074673025</x:v>
      </x:c>
      <x:c r="C1278" s="6">
        <x:v>21.270628286666668</x:v>
      </x:c>
      <x:c r="D1278" s="14" t="s">
        <x:v>94</x:v>
      </x:c>
      <x:c r="E1278" s="15">
        <x:v>44771.48123137894</x:v>
      </x:c>
      <x:c r="F1278" t="s">
        <x:v>99</x:v>
      </x:c>
      <x:c r="G1278" s="6">
        <x:v>87.42636557558802</x:v>
      </x:c>
      <x:c r="H1278" t="s">
        <x:v>97</x:v>
      </x:c>
      <x:c r="I1278" s="6">
        <x:v>27.56265006585045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22.77</x:v>
      </x:c>
      <x:c r="S1278" s="8">
        <x:v>136816.32195789108</x:v>
      </x:c>
      <x:c r="T1278" s="12">
        <x:v>238481.380585705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339204</x:v>
      </x:c>
      <x:c r="B1279" s="1">
        <x:v>44782.73075825374</x:v>
      </x:c>
      <x:c r="C1279" s="6">
        <x:v>21.287222103333335</x:v>
      </x:c>
      <x:c r="D1279" s="14" t="s">
        <x:v>94</x:v>
      </x:c>
      <x:c r="E1279" s="15">
        <x:v>44771.48123137894</x:v>
      </x:c>
      <x:c r="F1279" t="s">
        <x:v>99</x:v>
      </x:c>
      <x:c r="G1279" s="6">
        <x:v>87.44235866126277</x:v>
      </x:c>
      <x:c r="H1279" t="s">
        <x:v>97</x:v>
      </x:c>
      <x:c r="I1279" s="6">
        <x:v>27.56986318857571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22.767</x:v>
      </x:c>
      <x:c r="S1279" s="8">
        <x:v>136812.41302068756</x:v>
      </x:c>
      <x:c r="T1279" s="12">
        <x:v>238488.61107335097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339219</x:v>
      </x:c>
      <x:c r="B1280" s="1">
        <x:v>44782.730769785325</x:v>
      </x:c>
      <x:c r="C1280" s="6">
        <x:v>21.303827593333335</x:v>
      </x:c>
      <x:c r="D1280" s="14" t="s">
        <x:v>94</x:v>
      </x:c>
      <x:c r="E1280" s="15">
        <x:v>44771.48123137894</x:v>
      </x:c>
      <x:c r="F1280" t="s">
        <x:v>99</x:v>
      </x:c>
      <x:c r="G1280" s="6">
        <x:v>87.42018159307</x:v>
      </x:c>
      <x:c r="H1280" t="s">
        <x:v>97</x:v>
      </x:c>
      <x:c r="I1280" s="6">
        <x:v>27.57794791538845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22.769</x:v>
      </x:c>
      <x:c r="S1280" s="8">
        <x:v>136823.2351650458</x:v>
      </x:c>
      <x:c r="T1280" s="12">
        <x:v>238488.50502645996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339226</x:v>
      </x:c>
      <x:c r="B1281" s="1">
        <x:v>44782.73078132154</x:v>
      </x:c>
      <x:c r="C1281" s="6">
        <x:v>21.32043974</x:v>
      </x:c>
      <x:c r="D1281" s="14" t="s">
        <x:v>94</x:v>
      </x:c>
      <x:c r="E1281" s="15">
        <x:v>44771.48123137894</x:v>
      </x:c>
      <x:c r="F1281" t="s">
        <x:v>99</x:v>
      </x:c>
      <x:c r="G1281" s="6">
        <x:v>87.43019291567423</x:v>
      </x:c>
      <x:c r="H1281" t="s">
        <x:v>97</x:v>
      </x:c>
      <x:c r="I1281" s="6">
        <x:v>27.566737500157615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22.769</x:v>
      </x:c>
      <x:c r="S1281" s="8">
        <x:v>136821.72670542425</x:v>
      </x:c>
      <x:c r="T1281" s="12">
        <x:v>238484.42135098815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339232</x:v>
      </x:c>
      <x:c r="B1282" s="1">
        <x:v>44782.73079340323</x:v>
      </x:c>
      <x:c r="C1282" s="6">
        <x:v>21.337837371666666</x:v>
      </x:c>
      <x:c r="D1282" s="14" t="s">
        <x:v>94</x:v>
      </x:c>
      <x:c r="E1282" s="15">
        <x:v>44771.48123137894</x:v>
      </x:c>
      <x:c r="F1282" t="s">
        <x:v>99</x:v>
      </x:c>
      <x:c r="G1282" s="6">
        <x:v>87.4265534693235</x:v>
      </x:c>
      <x:c r="H1282" t="s">
        <x:v>97</x:v>
      </x:c>
      <x:c r="I1282" s="6">
        <x:v>27.56243968333638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22.77</x:v>
      </x:c>
      <x:c r="S1282" s="8">
        <x:v>136826.9484084191</x:v>
      </x:c>
      <x:c r="T1282" s="12">
        <x:v>238490.13614729748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339246</x:v>
      </x:c>
      <x:c r="B1283" s="1">
        <x:v>44782.73080500238</x:v>
      </x:c>
      <x:c r="C1283" s="6">
        <x:v>21.354540148333335</x:v>
      </x:c>
      <x:c r="D1283" s="14" t="s">
        <x:v>94</x:v>
      </x:c>
      <x:c r="E1283" s="15">
        <x:v>44771.48123137894</x:v>
      </x:c>
      <x:c r="F1283" t="s">
        <x:v>99</x:v>
      </x:c>
      <x:c r="G1283" s="6">
        <x:v>87.37880784214373</x:v>
      </x:c>
      <x:c r="H1283" t="s">
        <x:v>97</x:v>
      </x:c>
      <x:c r="I1283" s="6">
        <x:v>27.582426081000904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22.774</x:v>
      </x:c>
      <x:c r="S1283" s="8">
        <x:v>136833.8056875456</x:v>
      </x:c>
      <x:c r="T1283" s="12">
        <x:v>238487.7175790946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339256</x:v>
      </x:c>
      <x:c r="B1284" s="1">
        <x:v>44782.73081654647</x:v>
      </x:c>
      <x:c r="C1284" s="6">
        <x:v>21.371163643333333</x:v>
      </x:c>
      <x:c r="D1284" s="14" t="s">
        <x:v>94</x:v>
      </x:c>
      <x:c r="E1284" s="15">
        <x:v>44771.48123137894</x:v>
      </x:c>
      <x:c r="F1284" t="s">
        <x:v>99</x:v>
      </x:c>
      <x:c r="G1284" s="6">
        <x:v>87.4225273128671</x:v>
      </x:c>
      <x:c r="H1284" t="s">
        <x:v>97</x:v>
      </x:c>
      <x:c r="I1284" s="6">
        <x:v>27.56694788294044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22.77</x:v>
      </x:c>
      <x:c r="S1284" s="8">
        <x:v>136828.25103484016</x:v>
      </x:c>
      <x:c r="T1284" s="12">
        <x:v>238482.17704512225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339265</x:v>
      </x:c>
      <x:c r="B1285" s="1">
        <x:v>44782.73082801285</x:v>
      </x:c>
      <x:c r="C1285" s="6">
        <x:v>21.387675233333333</x:v>
      </x:c>
      <x:c r="D1285" s="14" t="s">
        <x:v>94</x:v>
      </x:c>
      <x:c r="E1285" s="15">
        <x:v>44771.48123137894</x:v>
      </x:c>
      <x:c r="F1285" t="s">
        <x:v>99</x:v>
      </x:c>
      <x:c r="G1285" s="6">
        <x:v>87.40407477214258</x:v>
      </x:c>
      <x:c r="H1285" t="s">
        <x:v>97</x:v>
      </x:c>
      <x:c r="I1285" s="6">
        <x:v>27.57924027129411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22.771</x:v>
      </x:c>
      <x:c r="S1285" s="8">
        <x:v>136747.8394250082</x:v>
      </x:c>
      <x:c r="T1285" s="12">
        <x:v>238490.9990097029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339270</x:v>
      </x:c>
      <x:c r="B1286" s="1">
        <x:v>44782.73083958254</x:v>
      </x:c>
      <x:c r="C1286" s="6">
        <x:v>21.404335571666667</x:v>
      </x:c>
      <x:c r="D1286" s="14" t="s">
        <x:v>94</x:v>
      </x:c>
      <x:c r="E1286" s="15">
        <x:v>44771.48123137894</x:v>
      </x:c>
      <x:c r="F1286" t="s">
        <x:v>99</x:v>
      </x:c>
      <x:c r="G1286" s="6">
        <x:v>87.40381734756531</x:v>
      </x:c>
      <x:c r="H1286" t="s">
        <x:v>97</x:v>
      </x:c>
      <x:c r="I1286" s="6">
        <x:v>27.57115554136817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22.772</x:v>
      </x:c>
      <x:c r="S1286" s="8">
        <x:v>136736.6711619568</x:v>
      </x:c>
      <x:c r="T1286" s="12">
        <x:v>238500.61638383692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339279</x:v>
      </x:c>
      <x:c r="B1287" s="1">
        <x:v>44782.73085115466</x:v>
      </x:c>
      <x:c r="C1287" s="6">
        <x:v>21.420999433333332</x:v>
      </x:c>
      <x:c r="D1287" s="14" t="s">
        <x:v>94</x:v>
      </x:c>
      <x:c r="E1287" s="15">
        <x:v>44771.48123137894</x:v>
      </x:c>
      <x:c r="F1287" t="s">
        <x:v>99</x:v>
      </x:c>
      <x:c r="G1287" s="6">
        <x:v>87.39486654328667</x:v>
      </x:c>
      <x:c r="H1287" t="s">
        <x:v>97</x:v>
      </x:c>
      <x:c r="I1287" s="6">
        <x:v>27.57280855147883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22.773</x:v>
      </x:c>
      <x:c r="S1287" s="8">
        <x:v>136747.93247760597</x:v>
      </x:c>
      <x:c r="T1287" s="12">
        <x:v>238498.35754236666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339286</x:v>
      </x:c>
      <x:c r="B1288" s="1">
        <x:v>44782.73086271335</x:v>
      </x:c>
      <x:c r="C1288" s="6">
        <x:v>21.437643956666665</x:v>
      </x:c>
      <x:c r="D1288" s="14" t="s">
        <x:v>94</x:v>
      </x:c>
      <x:c r="E1288" s="15">
        <x:v>44771.48123137894</x:v>
      </x:c>
      <x:c r="F1288" t="s">
        <x:v>99</x:v>
      </x:c>
      <x:c r="G1288" s="6">
        <x:v>87.38286990241362</x:v>
      </x:c>
      <x:c r="H1288" t="s">
        <x:v>97</x:v>
      </x:c>
      <x:c r="I1288" s="6">
        <x:v>27.5695025320706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22.775</x:v>
      </x:c>
      <x:c r="S1288" s="8">
        <x:v>136754.537076443</x:v>
      </x:c>
      <x:c r="T1288" s="12">
        <x:v>238504.762839192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339297</x:v>
      </x:c>
      <x:c r="B1289" s="1">
        <x:v>44782.73087420921</x:v>
      </x:c>
      <x:c r="C1289" s="6">
        <x:v>21.454197981666667</x:v>
      </x:c>
      <x:c r="D1289" s="14" t="s">
        <x:v>94</x:v>
      </x:c>
      <x:c r="E1289" s="15">
        <x:v>44771.48123137894</x:v>
      </x:c>
      <x:c r="F1289" t="s">
        <x:v>99</x:v>
      </x:c>
      <x:c r="G1289" s="6">
        <x:v>87.3869210488771</x:v>
      </x:c>
      <x:c r="H1289" t="s">
        <x:v>97</x:v>
      </x:c>
      <x:c r="I1289" s="6">
        <x:v>27.564964274368776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22.775</x:v>
      </x:c>
      <x:c r="S1289" s="8">
        <x:v>136751.27786544652</x:v>
      </x:c>
      <x:c r="T1289" s="12">
        <x:v>238497.71915454912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339308</x:v>
      </x:c>
      <x:c r="B1290" s="1">
        <x:v>44782.73088552474</x:v>
      </x:c>
      <x:c r="C1290" s="6">
        <x:v>21.47049235</x:v>
      </x:c>
      <x:c r="D1290" s="14" t="s">
        <x:v>94</x:v>
      </x:c>
      <x:c r="E1290" s="15">
        <x:v>44771.48123137894</x:v>
      </x:c>
      <x:c r="F1290" t="s">
        <x:v>99</x:v>
      </x:c>
      <x:c r="G1290" s="6">
        <x:v>87.40184300359476</x:v>
      </x:c>
      <x:c r="H1290" t="s">
        <x:v>97</x:v>
      </x:c>
      <x:c r="I1290" s="6">
        <x:v>27.56499432903547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22.773</x:v>
      </x:c>
      <x:c r="S1290" s="8">
        <x:v>136747.514001486</x:v>
      </x:c>
      <x:c r="T1290" s="12">
        <x:v>238490.0188495609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339315</x:v>
      </x:c>
      <x:c r="B1291" s="1">
        <x:v>44782.73089709878</x:v>
      </x:c>
      <x:c r="C1291" s="6">
        <x:v>21.48715897</x:v>
      </x:c>
      <x:c r="D1291" s="14" t="s">
        <x:v>94</x:v>
      </x:c>
      <x:c r="E1291" s="15">
        <x:v>44771.48123137894</x:v>
      </x:c>
      <x:c r="F1291" t="s">
        <x:v>99</x:v>
      </x:c>
      <x:c r="G1291" s="6">
        <x:v>87.3874885400314</x:v>
      </x:c>
      <x:c r="H1291" t="s">
        <x:v>97</x:v>
      </x:c>
      <x:c r="I1291" s="6">
        <x:v>27.581073614246634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22.773</x:v>
      </x:c>
      <x:c r="S1291" s="8">
        <x:v>136793.71082800115</x:v>
      </x:c>
      <x:c r="T1291" s="12">
        <x:v>238503.83538056642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339322</x:v>
      </x:c>
      <x:c r="B1292" s="1">
        <x:v>44782.73090867013</x:v>
      </x:c>
      <x:c r="C1292" s="6">
        <x:v>21.503821711666667</x:v>
      </x:c>
      <x:c r="D1292" s="14" t="s">
        <x:v>94</x:v>
      </x:c>
      <x:c r="E1292" s="15">
        <x:v>44771.48123137894</x:v>
      </x:c>
      <x:c r="F1292" t="s">
        <x:v>99</x:v>
      </x:c>
      <x:c r="G1292" s="6">
        <x:v>87.37298274765017</x:v>
      </x:c>
      <x:c r="H1292" t="s">
        <x:v>97</x:v>
      </x:c>
      <x:c r="I1292" s="6">
        <x:v>27.572207456799333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22.776</x:v>
      </x:c>
      <x:c r="S1292" s="8">
        <x:v>136785.05252190813</x:v>
      </x:c>
      <x:c r="T1292" s="12">
        <x:v>238504.07013357512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339332</x:v>
      </x:c>
      <x:c r="B1293" s="1">
        <x:v>44782.73092027905</x:v>
      </x:c>
      <x:c r="C1293" s="6">
        <x:v>21.52053855</x:v>
      </x:c>
      <x:c r="D1293" s="14" t="s">
        <x:v>94</x:v>
      </x:c>
      <x:c r="E1293" s="15">
        <x:v>44771.48123137894</x:v>
      </x:c>
      <x:c r="F1293" t="s">
        <x:v>99</x:v>
      </x:c>
      <x:c r="G1293" s="6">
        <x:v>87.36702804188046</x:v>
      </x:c>
      <x:c r="H1293" t="s">
        <x:v>97</x:v>
      </x:c>
      <x:c r="I1293" s="6">
        <x:v>27.578879613781737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22.776</x:v>
      </x:c>
      <x:c r="S1293" s="8">
        <x:v>136803.87633039439</x:v>
      </x:c>
      <x:c r="T1293" s="12">
        <x:v>238499.1523158355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339344</x:v>
      </x:c>
      <x:c r="B1294" s="1">
        <x:v>44782.73093219727</x:v>
      </x:c>
      <x:c r="C1294" s="6">
        <x:v>21.537700791666666</x:v>
      </x:c>
      <x:c r="D1294" s="14" t="s">
        <x:v>94</x:v>
      </x:c>
      <x:c r="E1294" s="15">
        <x:v>44771.48123137894</x:v>
      </x:c>
      <x:c r="F1294" t="s">
        <x:v>99</x:v>
      </x:c>
      <x:c r="G1294" s="6">
        <x:v>87.36112402539047</x:v>
      </x:c>
      <x:c r="H1294" t="s">
        <x:v>97</x:v>
      </x:c>
      <x:c r="I1294" s="6">
        <x:v>27.568751164477817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22.778</x:v>
      </x:c>
      <x:c r="S1294" s="8">
        <x:v>136812.01472772093</x:v>
      </x:c>
      <x:c r="T1294" s="12">
        <x:v>238497.27051206466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339355</x:v>
      </x:c>
      <x:c r="B1295" s="1">
        <x:v>44782.730943343</x:v>
      </x:c>
      <x:c r="C1295" s="6">
        <x:v>21.55375064</x:v>
      </x:c>
      <x:c r="D1295" s="14" t="s">
        <x:v>94</x:v>
      </x:c>
      <x:c r="E1295" s="15">
        <x:v>44771.48123137894</x:v>
      </x:c>
      <x:c r="F1295" t="s">
        <x:v>99</x:v>
      </x:c>
      <x:c r="G1295" s="6">
        <x:v>87.34880307940031</x:v>
      </x:c>
      <x:c r="H1295" t="s">
        <x:v>97</x:v>
      </x:c>
      <x:c r="I1295" s="6">
        <x:v>27.590931606635877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22.776999999999997</x:v>
      </x:c>
      <x:c r="S1295" s="8">
        <x:v>136800.51620888544</x:v>
      </x:c>
      <x:c r="T1295" s="12">
        <x:v>238498.36061861925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339356</x:v>
      </x:c>
      <x:c r="B1296" s="1">
        <x:v>44782.73095510478</x:v>
      </x:c>
      <x:c r="C1296" s="6">
        <x:v>21.570687606666667</x:v>
      </x:c>
      <x:c r="D1296" s="14" t="s">
        <x:v>94</x:v>
      </x:c>
      <x:c r="E1296" s="15">
        <x:v>44771.48123137894</x:v>
      </x:c>
      <x:c r="F1296" t="s">
        <x:v>99</x:v>
      </x:c>
      <x:c r="G1296" s="6">
        <x:v>87.37233896515734</x:v>
      </x:c>
      <x:c r="H1296" t="s">
        <x:v>97</x:v>
      </x:c>
      <x:c r="I1296" s="6">
        <x:v>27.572928770427552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22.776</x:v>
      </x:c>
      <x:c r="S1296" s="8">
        <x:v>136811.2164601052</x:v>
      </x:c>
      <x:c r="T1296" s="12">
        <x:v>238499.70092152664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339369</x:v>
      </x:c>
      <x:c r="B1297" s="1">
        <x:v>44782.73096682082</x:v>
      </x:c>
      <x:c r="C1297" s="6">
        <x:v>21.5875587</x:v>
      </x:c>
      <x:c r="D1297" s="14" t="s">
        <x:v>94</x:v>
      </x:c>
      <x:c r="E1297" s="15">
        <x:v>44771.48123137894</x:v>
      </x:c>
      <x:c r="F1297" t="s">
        <x:v>99</x:v>
      </x:c>
      <x:c r="G1297" s="6">
        <x:v>87.37278355220634</x:v>
      </x:c>
      <x:c r="H1297" t="s">
        <x:v>97</x:v>
      </x:c>
      <x:c r="I1297" s="6">
        <x:v>27.580803120961264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22.775</x:v>
      </x:c>
      <x:c r="S1297" s="8">
        <x:v>136804.82641630957</x:v>
      </x:c>
      <x:c r="T1297" s="12">
        <x:v>238506.05930458213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339382</x:v>
      </x:c>
      <x:c r="B1298" s="1">
        <x:v>44782.73097855488</x:v>
      </x:c>
      <x:c r="C1298" s="6">
        <x:v>21.604455751666666</x:v>
      </x:c>
      <x:c r="D1298" s="14" t="s">
        <x:v>94</x:v>
      </x:c>
      <x:c r="E1298" s="15">
        <x:v>44771.48123137894</x:v>
      </x:c>
      <x:c r="F1298" t="s">
        <x:v>99</x:v>
      </x:c>
      <x:c r="G1298" s="6">
        <x:v>87.35659138626048</x:v>
      </x:c>
      <x:c r="H1298" t="s">
        <x:v>97</x:v>
      </x:c>
      <x:c r="I1298" s="6">
        <x:v>27.573830412681673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22.778</x:v>
      </x:c>
      <x:c r="S1298" s="8">
        <x:v>136805.43820479684</x:v>
      </x:c>
      <x:c r="T1298" s="12">
        <x:v>238511.66668216523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339389</x:v>
      </x:c>
      <x:c r="B1299" s="1">
        <x:v>44782.73098967912</x:v>
      </x:c>
      <x:c r="C1299" s="6">
        <x:v>21.620474651666665</x:v>
      </x:c>
      <x:c r="D1299" s="14" t="s">
        <x:v>94</x:v>
      </x:c>
      <x:c r="E1299" s="15">
        <x:v>44771.48123137894</x:v>
      </x:c>
      <x:c r="F1299" t="s">
        <x:v>99</x:v>
      </x:c>
      <x:c r="G1299" s="6">
        <x:v>87.35148105625096</x:v>
      </x:c>
      <x:c r="H1299" t="s">
        <x:v>97</x:v>
      </x:c>
      <x:c r="I1299" s="6">
        <x:v>27.571185596089435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22.779</x:v>
      </x:c>
      <x:c r="S1299" s="8">
        <x:v>136803.0217543523</x:v>
      </x:c>
      <x:c r="T1299" s="12">
        <x:v>238502.5776925195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339393</x:v>
      </x:c>
      <x:c r="B1300" s="1">
        <x:v>44782.73100142874</x:v>
      </x:c>
      <x:c r="C1300" s="6">
        <x:v>21.637394116666666</x:v>
      </x:c>
      <x:c r="D1300" s="14" t="s">
        <x:v>94</x:v>
      </x:c>
      <x:c r="E1300" s="15">
        <x:v>44771.48123137894</x:v>
      </x:c>
      <x:c r="F1300" t="s">
        <x:v>99</x:v>
      </x:c>
      <x:c r="G1300" s="6">
        <x:v>87.36241492123638</x:v>
      </x:c>
      <x:c r="H1300" t="s">
        <x:v>97</x:v>
      </x:c>
      <x:c r="I1300" s="6">
        <x:v>27.584049041825438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22.776</x:v>
      </x:c>
      <x:c r="S1300" s="8">
        <x:v>136804.696252467</x:v>
      </x:c>
      <x:c r="T1300" s="12">
        <x:v>238502.03397567134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339407</x:v>
      </x:c>
      <x:c r="B1301" s="1">
        <x:v>44782.7310131482</x:v>
      </x:c>
      <x:c r="C1301" s="6">
        <x:v>21.654270131666667</x:v>
      </x:c>
      <x:c r="D1301" s="14" t="s">
        <x:v>94</x:v>
      </x:c>
      <x:c r="E1301" s="15">
        <x:v>44771.48123137894</x:v>
      </x:c>
      <x:c r="F1301" t="s">
        <x:v>99</x:v>
      </x:c>
      <x:c r="G1301" s="6">
        <x:v>87.36197039504043</x:v>
      </x:c>
      <x:c r="H1301" t="s">
        <x:v>97</x:v>
      </x:c>
      <x:c r="I1301" s="6">
        <x:v>27.576174683676527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22.776999999999997</x:v>
      </x:c>
      <x:c r="S1301" s="8">
        <x:v>136796.81517435305</x:v>
      </x:c>
      <x:c r="T1301" s="12">
        <x:v>238507.64708551165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339426</x:v>
      </x:c>
      <x:c r="B1302" s="1">
        <x:v>44782.73102487866</x:v>
      </x:c>
      <x:c r="C1302" s="6">
        <x:v>21.671161988333335</x:v>
      </x:c>
      <x:c r="D1302" s="14" t="s">
        <x:v>94</x:v>
      </x:c>
      <x:c r="E1302" s="15">
        <x:v>44771.48123137894</x:v>
      </x:c>
      <x:c r="F1302" t="s">
        <x:v>99</x:v>
      </x:c>
      <x:c r="G1302" s="6">
        <x:v>87.38539177373895</x:v>
      </x:c>
      <x:c r="H1302" t="s">
        <x:v>97</x:v>
      </x:c>
      <x:c r="I1302" s="6">
        <x:v>27.566677390793757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22.775</x:v>
      </x:c>
      <x:c r="S1302" s="8">
        <x:v>136810.9233444117</x:v>
      </x:c>
      <x:c r="T1302" s="12">
        <x:v>238513.57381742925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339411</x:v>
      </x:c>
      <x:c r="B1303" s="1">
        <x:v>44782.7310360139</x:v>
      </x:c>
      <x:c r="C1303" s="6">
        <x:v>21.68719674</x:v>
      </x:c>
      <x:c r="D1303" s="14" t="s">
        <x:v>94</x:v>
      </x:c>
      <x:c r="E1303" s="15">
        <x:v>44771.48123137894</x:v>
      </x:c>
      <x:c r="F1303" t="s">
        <x:v>99</x:v>
      </x:c>
      <x:c r="G1303" s="6">
        <x:v>87.38595518603893</x:v>
      </x:c>
      <x:c r="H1303" t="s">
        <x:v>97</x:v>
      </x:c>
      <x:c r="I1303" s="6">
        <x:v>27.566046242534867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22.775</x:v>
      </x:c>
      <x:c r="S1303" s="8">
        <x:v>136814.63668037107</x:v>
      </x:c>
      <x:c r="T1303" s="12">
        <x:v>238512.29469579383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339430</x:v>
      </x:c>
      <x:c r="B1304" s="1">
        <x:v>44782.731047759684</x:v>
      </x:c>
      <x:c r="C1304" s="6">
        <x:v>21.704110663333335</x:v>
      </x:c>
      <x:c r="D1304" s="14" t="s">
        <x:v>94</x:v>
      </x:c>
      <x:c r="E1304" s="15">
        <x:v>44771.48123137894</x:v>
      </x:c>
      <x:c r="F1304" t="s">
        <x:v>99</x:v>
      </x:c>
      <x:c r="G1304" s="6">
        <x:v>87.3674005928901</x:v>
      </x:c>
      <x:c r="H1304" t="s">
        <x:v>97</x:v>
      </x:c>
      <x:c r="I1304" s="6">
        <x:v>27.561718371961888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22.778</x:v>
      </x:c>
      <x:c r="S1304" s="8">
        <x:v>136820.47909428572</x:v>
      </x:c>
      <x:c r="T1304" s="12">
        <x:v>238507.66088229883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339444</x:v>
      </x:c>
      <x:c r="B1305" s="1">
        <x:v>44782.73105951451</x:v>
      </x:c>
      <x:c r="C1305" s="6">
        <x:v>21.721037615</x:v>
      </x:c>
      <x:c r="D1305" s="14" t="s">
        <x:v>94</x:v>
      </x:c>
      <x:c r="E1305" s="15">
        <x:v>44771.48123137894</x:v>
      </x:c>
      <x:c r="F1305" t="s">
        <x:v>99</x:v>
      </x:c>
      <x:c r="G1305" s="6">
        <x:v>87.37959423316299</x:v>
      </x:c>
      <x:c r="H1305" t="s">
        <x:v>97</x:v>
      </x:c>
      <x:c r="I1305" s="6">
        <x:v>27.556428759950904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22.776999999999997</x:v>
      </x:c>
      <x:c r="S1305" s="8">
        <x:v>136821.25664702273</x:v>
      </x:c>
      <x:c r="T1305" s="12">
        <x:v>238522.18101184155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339446</x:v>
      </x:c>
      <x:c r="B1306" s="1">
        <x:v>44782.73107064579</x:v>
      </x:c>
      <x:c r="C1306" s="6">
        <x:v>21.737066653333333</x:v>
      </x:c>
      <x:c r="D1306" s="14" t="s">
        <x:v>94</x:v>
      </x:c>
      <x:c r="E1306" s="15">
        <x:v>44771.48123137894</x:v>
      </x:c>
      <x:c r="F1306" t="s">
        <x:v>99</x:v>
      </x:c>
      <x:c r="G1306" s="6">
        <x:v>87.35609397006073</x:v>
      </x:c>
      <x:c r="H1306" t="s">
        <x:v>97</x:v>
      </x:c>
      <x:c r="I1306" s="6">
        <x:v>27.566016187859532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22.779</x:v>
      </x:c>
      <x:c r="S1306" s="8">
        <x:v>136820.1110368098</x:v>
      </x:c>
      <x:c r="T1306" s="12">
        <x:v>238510.71630362739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339462</x:v>
      </x:c>
      <x:c r="B1307" s="1">
        <x:v>44782.73108235311</x:v>
      </x:c>
      <x:c r="C1307" s="6">
        <x:v>21.7539252</x:v>
      </x:c>
      <x:c r="D1307" s="14" t="s">
        <x:v>94</x:v>
      </x:c>
      <x:c r="E1307" s="15">
        <x:v>44771.48123137894</x:v>
      </x:c>
      <x:c r="F1307" t="s">
        <x:v>99</x:v>
      </x:c>
      <x:c r="G1307" s="6">
        <x:v>87.39470221803015</x:v>
      </x:c>
      <x:c r="H1307" t="s">
        <x:v>97</x:v>
      </x:c>
      <x:c r="I1307" s="6">
        <x:v>27.556248432415487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22.775</x:v>
      </x:c>
      <x:c r="S1307" s="8">
        <x:v>136823.3774789458</x:v>
      </x:c>
      <x:c r="T1307" s="12">
        <x:v>238517.01160802122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339465</x:v>
      </x:c>
      <x:c r="B1308" s="1">
        <x:v>44782.7310940942</x:v>
      </x:c>
      <x:c r="C1308" s="6">
        <x:v>21.77083236</x:v>
      </x:c>
      <x:c r="D1308" s="14" t="s">
        <x:v>94</x:v>
      </x:c>
      <x:c r="E1308" s="15">
        <x:v>44771.48123137894</x:v>
      </x:c>
      <x:c r="F1308" t="s">
        <x:v>99</x:v>
      </x:c>
      <x:c r="G1308" s="6">
        <x:v>87.36429230821001</x:v>
      </x:c>
      <x:c r="H1308" t="s">
        <x:v>97</x:v>
      </x:c>
      <x:c r="I1308" s="6">
        <x:v>27.58194520387042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22.776</x:v>
      </x:c>
      <x:c r="S1308" s="8">
        <x:v>136832.50000788266</x:v>
      </x:c>
      <x:c r="T1308" s="12">
        <x:v>238523.9489843531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339474</x:v>
      </x:c>
      <x:c r="B1309" s="1">
        <x:v>44782.73110584601</x:v>
      </x:c>
      <x:c r="C1309" s="6">
        <x:v>21.787754971666665</x:v>
      </x:c>
      <x:c r="D1309" s="14" t="s">
        <x:v>94</x:v>
      </x:c>
      <x:c r="E1309" s="15">
        <x:v>44771.48123137894</x:v>
      </x:c>
      <x:c r="F1309" t="s">
        <x:v>99</x:v>
      </x:c>
      <x:c r="G1309" s="6">
        <x:v>87.33025395511432</x:v>
      </x:c>
      <x:c r="H1309" t="s">
        <x:v>97</x:v>
      </x:c>
      <x:c r="I1309" s="6">
        <x:v>27.56986318857571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22.782</x:v>
      </x:c>
      <x:c r="S1309" s="8">
        <x:v>136834.11481723987</x:v>
      </x:c>
      <x:c r="T1309" s="12">
        <x:v>238523.90658430764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339485</x:v>
      </x:c>
      <x:c r="B1310" s="1">
        <x:v>44782.731117025614</x:v>
      </x:c>
      <x:c r="C1310" s="6">
        <x:v>21.803853606666667</x:v>
      </x:c>
      <x:c r="D1310" s="14" t="s">
        <x:v>94</x:v>
      </x:c>
      <x:c r="E1310" s="15">
        <x:v>44771.48123137894</x:v>
      </x:c>
      <x:c r="F1310" t="s">
        <x:v>99</x:v>
      </x:c>
      <x:c r="G1310" s="6">
        <x:v>87.34692215429891</x:v>
      </x:c>
      <x:c r="H1310" t="s">
        <x:v>97</x:v>
      </x:c>
      <x:c r="I1310" s="6">
        <x:v>27.576294902746213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22.779</x:v>
      </x:c>
      <x:c r="S1310" s="8">
        <x:v>136831.8191700531</x:v>
      </x:c>
      <x:c r="T1310" s="12">
        <x:v>238519.41726812132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339493</x:v>
      </x:c>
      <x:c r="B1311" s="1">
        <x:v>44782.731128729814</x:v>
      </x:c>
      <x:c r="C1311" s="6">
        <x:v>21.820707655</x:v>
      </x:c>
      <x:c r="D1311" s="14" t="s">
        <x:v>94</x:v>
      </x:c>
      <x:c r="E1311" s="15">
        <x:v>44771.48123137894</x:v>
      </x:c>
      <x:c r="F1311" t="s">
        <x:v>99</x:v>
      </x:c>
      <x:c r="G1311" s="6">
        <x:v>87.37147805632844</x:v>
      </x:c>
      <x:c r="H1311" t="s">
        <x:v>97</x:v>
      </x:c>
      <x:c r="I1311" s="6">
        <x:v>27.55715007018898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22.778</x:v>
      </x:c>
      <x:c r="S1311" s="8">
        <x:v>136847.78181559235</x:v>
      </x:c>
      <x:c r="T1311" s="12">
        <x:v>238525.11820267155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339508</x:v>
      </x:c>
      <x:c r="B1312" s="1">
        <x:v>44782.731140439515</x:v>
      </x:c>
      <x:c r="C1312" s="6">
        <x:v>21.837569628333334</x:v>
      </x:c>
      <x:c r="D1312" s="14" t="s">
        <x:v>94</x:v>
      </x:c>
      <x:c r="E1312" s="15">
        <x:v>44771.48123137894</x:v>
      </x:c>
      <x:c r="F1312" t="s">
        <x:v>99</x:v>
      </x:c>
      <x:c r="G1312" s="6">
        <x:v>87.36486708350745</x:v>
      </x:c>
      <x:c r="H1312" t="s">
        <x:v>97</x:v>
      </x:c>
      <x:c r="I1312" s="6">
        <x:v>27.572928770427552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22.776999999999997</x:v>
      </x:c>
      <x:c r="S1312" s="8">
        <x:v>136838.02136915087</x:v>
      </x:c>
      <x:c r="T1312" s="12">
        <x:v>238517.76111807924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339514</x:v>
      </x:c>
      <x:c r="B1313" s="1">
        <x:v>44782.73115215228</x:v>
      </x:c>
      <x:c r="C1313" s="6">
        <x:v>21.85443601</x:v>
      </x:c>
      <x:c r="D1313" s="14" t="s">
        <x:v>94</x:v>
      </x:c>
      <x:c r="E1313" s="15">
        <x:v>44771.48123137894</x:v>
      </x:c>
      <x:c r="F1313" t="s">
        <x:v>99</x:v>
      </x:c>
      <x:c r="G1313" s="6">
        <x:v>87.35466043249319</x:v>
      </x:c>
      <x:c r="H1313" t="s">
        <x:v>97</x:v>
      </x:c>
      <x:c r="I1313" s="6">
        <x:v>27.575994355080184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22.778</x:v>
      </x:c>
      <x:c r="S1313" s="8">
        <x:v>136838.0947007313</x:v>
      </x:c>
      <x:c r="T1313" s="12">
        <x:v>238522.73529650152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339524</x:v>
      </x:c>
      <x:c r="B1314" s="1">
        <x:v>44782.731163294346</x:v>
      </x:c>
      <x:c r="C1314" s="6">
        <x:v>21.870480576666665</x:v>
      </x:c>
      <x:c r="D1314" s="14" t="s">
        <x:v>94</x:v>
      </x:c>
      <x:c r="E1314" s="15">
        <x:v>44771.48123137894</x:v>
      </x:c>
      <x:c r="F1314" t="s">
        <x:v>99</x:v>
      </x:c>
      <x:c r="G1314" s="6">
        <x:v>87.34989880705353</x:v>
      </x:c>
      <x:c r="H1314" t="s">
        <x:v>97</x:v>
      </x:c>
      <x:c r="I1314" s="6">
        <x:v>27.572958825165188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22.779</x:v>
      </x:c>
      <x:c r="S1314" s="8">
        <x:v>136833.7118005473</x:v>
      </x:c>
      <x:c r="T1314" s="12">
        <x:v>238518.19758051663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339534</x:v>
      </x:c>
      <x:c r="B1315" s="1">
        <x:v>44782.73117501723</x:v>
      </x:c>
      <x:c r="C1315" s="6">
        <x:v>21.88736154</x:v>
      </x:c>
      <x:c r="D1315" s="14" t="s">
        <x:v>94</x:v>
      </x:c>
      <x:c r="E1315" s="15">
        <x:v>44771.48123137894</x:v>
      </x:c>
      <x:c r="F1315" t="s">
        <x:v>99</x:v>
      </x:c>
      <x:c r="G1315" s="6">
        <x:v>87.36433064841516</x:v>
      </x:c>
      <x:c r="H1315" t="s">
        <x:v>97</x:v>
      </x:c>
      <x:c r="I1315" s="6">
        <x:v>27.57352986523665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22.776999999999997</x:v>
      </x:c>
      <x:c r="S1315" s="8">
        <x:v>136826.21400314043</x:v>
      </x:c>
      <x:c r="T1315" s="12">
        <x:v>238526.80923616697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339538</x:v>
      </x:c>
      <x:c r="B1316" s="1">
        <x:v>44782.73118679304</x:v>
      </x:c>
      <x:c r="C1316" s="6">
        <x:v>21.904318698333334</x:v>
      </x:c>
      <x:c r="D1316" s="14" t="s">
        <x:v>94</x:v>
      </x:c>
      <x:c r="E1316" s="15">
        <x:v>44771.48123137894</x:v>
      </x:c>
      <x:c r="F1316" t="s">
        <x:v>99</x:v>
      </x:c>
      <x:c r="G1316" s="6">
        <x:v>87.36482550575087</x:v>
      </x:c>
      <x:c r="H1316" t="s">
        <x:v>97</x:v>
      </x:c>
      <x:c r="I1316" s="6">
        <x:v>27.56460361839072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22.778</x:v>
      </x:c>
      <x:c r="S1316" s="8">
        <x:v>136820.73525106793</x:v>
      </x:c>
      <x:c r="T1316" s="12">
        <x:v>238520.1313054266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339551</x:v>
      </x:c>
      <x:c r="B1317" s="1">
        <x:v>44782.73119794592</x:v>
      </x:c>
      <x:c r="C1317" s="6">
        <x:v>21.920378846666665</x:v>
      </x:c>
      <x:c r="D1317" s="14" t="s">
        <x:v>94</x:v>
      </x:c>
      <x:c r="E1317" s="15">
        <x:v>44771.48123137894</x:v>
      </x:c>
      <x:c r="F1317" t="s">
        <x:v>99</x:v>
      </x:c>
      <x:c r="G1317" s="6">
        <x:v>87.38232196508096</x:v>
      </x:c>
      <x:c r="H1317" t="s">
        <x:v>97</x:v>
      </x:c>
      <x:c r="I1317" s="6">
        <x:v>27.578488901520814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22.774</x:v>
      </x:c>
      <x:c r="S1317" s="8">
        <x:v>136817.5507487964</x:v>
      </x:c>
      <x:c r="T1317" s="12">
        <x:v>238521.42016349398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339562</x:v>
      </x:c>
      <x:c r="B1318" s="1">
        <x:v>44782.731209686055</x:v>
      </x:c>
      <x:c r="C1318" s="6">
        <x:v>21.93728464</x:v>
      </x:c>
      <x:c r="D1318" s="14" t="s">
        <x:v>94</x:v>
      </x:c>
      <x:c r="E1318" s="15">
        <x:v>44771.48123137894</x:v>
      </x:c>
      <x:c r="F1318" t="s">
        <x:v>99</x:v>
      </x:c>
      <x:c r="G1318" s="6">
        <x:v>87.37423201210537</x:v>
      </x:c>
      <x:c r="H1318" t="s">
        <x:v>97</x:v>
      </x:c>
      <x:c r="I1318" s="6">
        <x:v>27.579180161706063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22.775</x:v>
      </x:c>
      <x:c r="S1318" s="8">
        <x:v>136819.30194949903</x:v>
      </x:c>
      <x:c r="T1318" s="12">
        <x:v>238528.53972674508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339570</x:v>
      </x:c>
      <x:c r="B1319" s="1">
        <x:v>44782.731221373804</x:v>
      </x:c>
      <x:c r="C1319" s="6">
        <x:v>21.95411500166667</x:v>
      </x:c>
      <x:c r="D1319" s="14" t="s">
        <x:v>94</x:v>
      </x:c>
      <x:c r="E1319" s="15">
        <x:v>44771.48123137894</x:v>
      </x:c>
      <x:c r="F1319" t="s">
        <x:v>99</x:v>
      </x:c>
      <x:c r="G1319" s="6">
        <x:v>87.36780587290691</x:v>
      </x:c>
      <x:c r="H1319" t="s">
        <x:v>97</x:v>
      </x:c>
      <x:c r="I1319" s="6">
        <x:v>27.578008024954215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22.776</x:v>
      </x:c>
      <x:c r="S1319" s="8">
        <x:v>136819.5613391241</x:v>
      </x:c>
      <x:c r="T1319" s="12">
        <x:v>238536.70282832117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339574</x:v>
      </x:c>
      <x:c r="B1320" s="1">
        <x:v>44782.73123313591</x:v>
      </x:c>
      <x:c r="C1320" s="6">
        <x:v>21.971052445</x:v>
      </x:c>
      <x:c r="D1320" s="14" t="s">
        <x:v>94</x:v>
      </x:c>
      <x:c r="E1320" s="15">
        <x:v>44771.48123137894</x:v>
      </x:c>
      <x:c r="F1320" t="s">
        <x:v>99</x:v>
      </x:c>
      <x:c r="G1320" s="6">
        <x:v>87.38659909274742</x:v>
      </x:c>
      <x:c r="H1320" t="s">
        <x:v>97</x:v>
      </x:c>
      <x:c r="I1320" s="6">
        <x:v>27.565324930385486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22.775</x:v>
      </x:c>
      <x:c r="S1320" s="8">
        <x:v>136822.09977646862</x:v>
      </x:c>
      <x:c r="T1320" s="12">
        <x:v>238520.65471578043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339587</x:v>
      </x:c>
      <x:c r="B1321" s="1">
        <x:v>44782.73124427839</x:v>
      </x:c>
      <x:c r="C1321" s="6">
        <x:v>21.987097605</x:v>
      </x:c>
      <x:c r="D1321" s="14" t="s">
        <x:v>94</x:v>
      </x:c>
      <x:c r="E1321" s="15">
        <x:v>44771.48123137894</x:v>
      </x:c>
      <x:c r="F1321" t="s">
        <x:v>99</x:v>
      </x:c>
      <x:c r="G1321" s="6">
        <x:v>87.36780587290691</x:v>
      </x:c>
      <x:c r="H1321" t="s">
        <x:v>97</x:v>
      </x:c>
      <x:c r="I1321" s="6">
        <x:v>27.578008024954215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22.776</x:v>
      </x:c>
      <x:c r="S1321" s="8">
        <x:v>136822.1150417457</x:v>
      </x:c>
      <x:c r="T1321" s="12">
        <x:v>238524.3639512006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339591</x:v>
      </x:c>
      <x:c r="B1322" s="1">
        <x:v>44782.73125602805</x:v>
      </x:c>
      <x:c r="C1322" s="6">
        <x:v>22.004017108333333</x:v>
      </x:c>
      <x:c r="D1322" s="14" t="s">
        <x:v>94</x:v>
      </x:c>
      <x:c r="E1322" s="15">
        <x:v>44771.48123137894</x:v>
      </x:c>
      <x:c r="F1322" t="s">
        <x:v>99</x:v>
      </x:c>
      <x:c r="G1322" s="6">
        <x:v>87.39219487922122</x:v>
      </x:c>
      <x:c r="H1322" t="s">
        <x:v>97</x:v>
      </x:c>
      <x:c r="I1322" s="6">
        <x:v>27.567428757922244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22.774</x:v>
      </x:c>
      <x:c r="S1322" s="8">
        <x:v>136830.36035291472</x:v>
      </x:c>
      <x:c r="T1322" s="12">
        <x:v>238534.01589655183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339600</x:v>
      </x:c>
      <x:c r="B1323" s="1">
        <x:v>44782.7312677304</x:v>
      </x:c>
      <x:c r="C1323" s="6">
        <x:v>22.020868501666666</x:v>
      </x:c>
      <x:c r="D1323" s="14" t="s">
        <x:v>94</x:v>
      </x:c>
      <x:c r="E1323" s="15">
        <x:v>44771.48123137894</x:v>
      </x:c>
      <x:c r="F1323" t="s">
        <x:v>99</x:v>
      </x:c>
      <x:c r="G1323" s="6">
        <x:v>87.36141906195499</x:v>
      </x:c>
      <x:c r="H1323" t="s">
        <x:v>97</x:v>
      </x:c>
      <x:c r="I1323" s="6">
        <x:v>27.56842056278947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22.778</x:v>
      </x:c>
      <x:c r="S1323" s="8">
        <x:v>136838.5497161191</x:v>
      </x:c>
      <x:c r="T1323" s="12">
        <x:v>238531.004387887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339616</x:v>
      </x:c>
      <x:c r="B1324" s="1">
        <x:v>44782.73127946913</x:v>
      </x:c>
      <x:c r="C1324" s="6">
        <x:v>22.037772268333335</x:v>
      </x:c>
      <x:c r="D1324" s="14" t="s">
        <x:v>94</x:v>
      </x:c>
      <x:c r="E1324" s="15">
        <x:v>44771.48123137894</x:v>
      </x:c>
      <x:c r="F1324" t="s">
        <x:v>99</x:v>
      </x:c>
      <x:c r="G1324" s="6">
        <x:v>87.35632319425574</x:v>
      </x:c>
      <x:c r="H1324" t="s">
        <x:v>97</x:v>
      </x:c>
      <x:c r="I1324" s="6">
        <x:v>27.57413096015398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22.778</x:v>
      </x:c>
      <x:c r="S1324" s="8">
        <x:v>136837.664629474</x:v>
      </x:c>
      <x:c r="T1324" s="12">
        <x:v>238530.61226552256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339617</x:v>
      </x:c>
      <x:c r="B1325" s="1">
        <x:v>44782.73129061277</x:v>
      </x:c>
      <x:c r="C1325" s="6">
        <x:v>22.053819108333332</x:v>
      </x:c>
      <x:c r="D1325" s="14" t="s">
        <x:v>94</x:v>
      </x:c>
      <x:c r="E1325" s="15">
        <x:v>44771.48123137894</x:v>
      </x:c>
      <x:c r="F1325" t="s">
        <x:v>99</x:v>
      </x:c>
      <x:c r="G1325" s="6">
        <x:v>87.38836987435737</x:v>
      </x:c>
      <x:c r="H1325" t="s">
        <x:v>97</x:v>
      </x:c>
      <x:c r="I1325" s="6">
        <x:v>27.563341322772885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22.775</x:v>
      </x:c>
      <x:c r="S1325" s="8">
        <x:v>136825.36448692175</x:v>
      </x:c>
      <x:c r="T1325" s="12">
        <x:v>238526.01844589252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339627</x:v>
      </x:c>
      <x:c r="B1326" s="1">
        <x:v>44782.73130233891</x:v>
      </x:c>
      <x:c r="C1326" s="6">
        <x:v>22.070704753333334</x:v>
      </x:c>
      <x:c r="D1326" s="14" t="s">
        <x:v>94</x:v>
      </x:c>
      <x:c r="E1326" s="15">
        <x:v>44771.48123137894</x:v>
      </x:c>
      <x:c r="F1326" t="s">
        <x:v>99</x:v>
      </x:c>
      <x:c r="G1326" s="6">
        <x:v>87.38940170150006</x:v>
      </x:c>
      <x:c r="H1326" t="s">
        <x:v>97</x:v>
      </x:c>
      <x:c r="I1326" s="6">
        <x:v>27.55381401163777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22.776</x:v>
      </x:c>
      <x:c r="S1326" s="8">
        <x:v>136841.58608098593</x:v>
      </x:c>
      <x:c r="T1326" s="12">
        <x:v>238537.5475343515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339643</x:v>
      </x:c>
      <x:c r="B1327" s="1">
        <x:v>44782.73131409669</x:v>
      </x:c>
      <x:c r="C1327" s="6">
        <x:v>22.087635948333332</x:v>
      </x:c>
      <x:c r="D1327" s="14" t="s">
        <x:v>94</x:v>
      </x:c>
      <x:c r="E1327" s="15">
        <x:v>44771.48123137894</x:v>
      </x:c>
      <x:c r="F1327" t="s">
        <x:v>99</x:v>
      </x:c>
      <x:c r="G1327" s="6">
        <x:v>87.3813139107796</x:v>
      </x:c>
      <x:c r="H1327" t="s">
        <x:v>97</x:v>
      </x:c>
      <x:c r="I1327" s="6">
        <x:v>27.571245705534693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22.775</x:v>
      </x:c>
      <x:c r="S1327" s="8">
        <x:v>136844.05627495513</x:v>
      </x:c>
      <x:c r="T1327" s="12">
        <x:v>238530.80537911522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339647</x:v>
      </x:c>
      <x:c r="B1328" s="1">
        <x:v>44782.731325832676</x:v>
      </x:c>
      <x:c r="C1328" s="6">
        <x:v>22.104535771666665</x:v>
      </x:c>
      <x:c r="D1328" s="14" t="s">
        <x:v>94</x:v>
      </x:c>
      <x:c r="E1328" s="15">
        <x:v>44771.48123137894</x:v>
      </x:c>
      <x:c r="F1328" t="s">
        <x:v>99</x:v>
      </x:c>
      <x:c r="G1328" s="6">
        <x:v>87.33513597999844</x:v>
      </x:c>
      <x:c r="H1328" t="s">
        <x:v>97</x:v>
      </x:c>
      <x:c r="I1328" s="6">
        <x:v>27.581133723868334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22.779999999999998</x:v>
      </x:c>
      <x:c r="S1328" s="8">
        <x:v>136853.59082839426</x:v>
      </x:c>
      <x:c r="T1328" s="12">
        <x:v>238540.21265674126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339654</x:v>
      </x:c>
      <x:c r="B1329" s="1">
        <x:v>44782.73133695937</x:v>
      </x:c>
      <x:c r="C1329" s="6">
        <x:v>22.120558215</x:v>
      </x:c>
      <x:c r="D1329" s="14" t="s">
        <x:v>94</x:v>
      </x:c>
      <x:c r="E1329" s="15">
        <x:v>44771.48123137894</x:v>
      </x:c>
      <x:c r="F1329" t="s">
        <x:v>99</x:v>
      </x:c>
      <x:c r="G1329" s="6">
        <x:v>87.3404598762818</x:v>
      </x:c>
      <x:c r="H1329" t="s">
        <x:v>97</x:v>
      </x:c>
      <x:c r="I1329" s="6">
        <x:v>27.583538109629444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22.779</x:v>
      </x:c>
      <x:c r="S1329" s="8">
        <x:v>136854.00767257035</x:v>
      </x:c>
      <x:c r="T1329" s="12">
        <x:v>238533.72461356915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339668</x:v>
      </x:c>
      <x:c r="B1330" s="1">
        <x:v>44782.73134870155</x:v>
      </x:c>
      <x:c r="C1330" s="6">
        <x:v>22.137466945</x:v>
      </x:c>
      <x:c r="D1330" s="14" t="s">
        <x:v>94</x:v>
      </x:c>
      <x:c r="E1330" s="15">
        <x:v>44771.48123137894</x:v>
      </x:c>
      <x:c r="F1330" t="s">
        <x:v>99</x:v>
      </x:c>
      <x:c r="G1330" s="6">
        <x:v>87.33600613848553</x:v>
      </x:c>
      <x:c r="H1330" t="s">
        <x:v>97</x:v>
      </x:c>
      <x:c r="I1330" s="6">
        <x:v>27.571786690586578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22.781</x:v>
      </x:c>
      <x:c r="S1330" s="8">
        <x:v>136855.5475270452</x:v>
      </x:c>
      <x:c r="T1330" s="12">
        <x:v>238530.88318055944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339672</x:v>
      </x:c>
      <x:c r="B1331" s="1">
        <x:v>44782.73136047456</x:v>
      </x:c>
      <x:c r="C1331" s="6">
        <x:v>22.154420083333335</x:v>
      </x:c>
      <x:c r="D1331" s="14" t="s">
        <x:v>94</x:v>
      </x:c>
      <x:c r="E1331" s="15">
        <x:v>44771.48123137894</x:v>
      </x:c>
      <x:c r="F1331" t="s">
        <x:v>99</x:v>
      </x:c>
      <x:c r="G1331" s="6">
        <x:v>87.36018528302628</x:v>
      </x:c>
      <x:c r="H1331" t="s">
        <x:v>97</x:v>
      </x:c>
      <x:c r="I1331" s="6">
        <x:v>27.569803079155463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22.778</x:v>
      </x:c>
      <x:c r="S1331" s="8">
        <x:v>136861.4000915496</x:v>
      </x:c>
      <x:c r="T1331" s="12">
        <x:v>238548.84239714986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339685</x:v>
      </x:c>
      <x:c r="B1332" s="1">
        <x:v>44782.73137162889</x:v>
      </x:c>
      <x:c r="C1332" s="6">
        <x:v>22.170482323333335</x:v>
      </x:c>
      <x:c r="D1332" s="14" t="s">
        <x:v>94</x:v>
      </x:c>
      <x:c r="E1332" s="15">
        <x:v>44771.48123137894</x:v>
      </x:c>
      <x:c r="F1332" t="s">
        <x:v>99</x:v>
      </x:c>
      <x:c r="G1332" s="6">
        <x:v>87.33713231428146</x:v>
      </x:c>
      <x:c r="H1332" t="s">
        <x:v>97</x:v>
      </x:c>
      <x:c r="I1332" s="6">
        <x:v>27.57052439226709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22.781</x:v>
      </x:c>
      <x:c r="S1332" s="8">
        <x:v>136865.22357203264</x:v>
      </x:c>
      <x:c r="T1332" s="12">
        <x:v>238558.18609007236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339691</x:v>
      </x:c>
      <x:c r="B1333" s="1">
        <x:v>44782.73138331513</x:v>
      </x:c>
      <x:c r="C1333" s="6">
        <x:v>22.187310515</x:v>
      </x:c>
      <x:c r="D1333" s="14" t="s">
        <x:v>94</x:v>
      </x:c>
      <x:c r="E1333" s="15">
        <x:v>44771.48123137894</x:v>
      </x:c>
      <x:c r="F1333" t="s">
        <x:v>99</x:v>
      </x:c>
      <x:c r="G1333" s="6">
        <x:v>87.33579163137782</x:v>
      </x:c>
      <x:c r="H1333" t="s">
        <x:v>97</x:v>
      </x:c>
      <x:c r="I1333" s="6">
        <x:v>27.57202712841581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22.781</x:v>
      </x:c>
      <x:c r="S1333" s="8">
        <x:v>136870.41687969142</x:v>
      </x:c>
      <x:c r="T1333" s="12">
        <x:v>238542.03776919428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339701</x:v>
      </x:c>
      <x:c r="B1334" s="1">
        <x:v>44782.73139499614</x:v>
      </x:c>
      <x:c r="C1334" s="6">
        <x:v>22.204131158333333</x:v>
      </x:c>
      <x:c r="D1334" s="14" t="s">
        <x:v>94</x:v>
      </x:c>
      <x:c r="E1334" s="15">
        <x:v>44771.48123137894</x:v>
      </x:c>
      <x:c r="F1334" t="s">
        <x:v>99</x:v>
      </x:c>
      <x:c r="G1334" s="6">
        <x:v>87.32648817636321</x:v>
      </x:c>
      <x:c r="H1334" t="s">
        <x:v>97</x:v>
      </x:c>
      <x:c r="I1334" s="6">
        <x:v>27.58245613582403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22.781</x:v>
      </x:c>
      <x:c r="S1334" s="8">
        <x:v>136877.43403956082</x:v>
      </x:c>
      <x:c r="T1334" s="12">
        <x:v>238537.9691602567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339713</x:v>
      </x:c>
      <x:c r="B1335" s="1">
        <x:v>44782.731406714425</x:v>
      </x:c>
      <x:c r="C1335" s="6">
        <x:v>22.221005493333333</x:v>
      </x:c>
      <x:c r="D1335" s="14" t="s">
        <x:v>94</x:v>
      </x:c>
      <x:c r="E1335" s="15">
        <x:v>44771.48123137894</x:v>
      </x:c>
      <x:c r="F1335" t="s">
        <x:v>99</x:v>
      </x:c>
      <x:c r="G1335" s="6">
        <x:v>87.33714507067019</x:v>
      </x:c>
      <x:c r="H1335" t="s">
        <x:v>97</x:v>
      </x:c>
      <x:c r="I1335" s="6">
        <x:v>27.56213913691181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22.782</x:v>
      </x:c>
      <x:c r="S1335" s="8">
        <x:v>136882.3696460311</x:v>
      </x:c>
      <x:c r="T1335" s="12">
        <x:v>238544.239369936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339724</x:v>
      </x:c>
      <x:c r="B1336" s="1">
        <x:v>44782.731417853916</x:v>
      </x:c>
      <x:c r="C1336" s="6">
        <x:v>22.23704636</x:v>
      </x:c>
      <x:c r="D1336" s="14" t="s">
        <x:v>94</x:v>
      </x:c>
      <x:c r="E1336" s="15">
        <x:v>44771.48123137894</x:v>
      </x:c>
      <x:c r="F1336" t="s">
        <x:v>99</x:v>
      </x:c>
      <x:c r="G1336" s="6">
        <x:v>87.34178567125896</x:v>
      </x:c>
      <x:c r="H1336" t="s">
        <x:v>97</x:v>
      </x:c>
      <x:c r="I1336" s="6">
        <x:v>27.573680138956206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22.779999999999998</x:v>
      </x:c>
      <x:c r="S1336" s="8">
        <x:v>136890.7699385925</x:v>
      </x:c>
      <x:c r="T1336" s="12">
        <x:v>238541.70970826776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339728</x:v>
      </x:c>
      <x:c r="B1337" s="1">
        <x:v>44782.73142958874</x:v>
      </x:c>
      <x:c r="C1337" s="6">
        <x:v>22.253944511666667</x:v>
      </x:c>
      <x:c r="D1337" s="14" t="s">
        <x:v>94</x:v>
      </x:c>
      <x:c r="E1337" s="15">
        <x:v>44771.48123137894</x:v>
      </x:c>
      <x:c r="F1337" t="s">
        <x:v>99</x:v>
      </x:c>
      <x:c r="G1337" s="6">
        <x:v>87.30704959664922</x:v>
      </x:c>
      <x:c r="H1337" t="s">
        <x:v>97</x:v>
      </x:c>
      <x:c r="I1337" s="6">
        <x:v>27.570764830005828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22.785</x:v>
      </x:c>
      <x:c r="S1337" s="8">
        <x:v>136887.328336401</x:v>
      </x:c>
      <x:c r="T1337" s="12">
        <x:v>238546.02958508578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339741</x:v>
      </x:c>
      <x:c r="B1338" s="1">
        <x:v>44782.73144132526</x:v>
      </x:c>
      <x:c r="C1338" s="6">
        <x:v>22.270845095</x:v>
      </x:c>
      <x:c r="D1338" s="14" t="s">
        <x:v>94</x:v>
      </x:c>
      <x:c r="E1338" s="15">
        <x:v>44771.48123137894</x:v>
      </x:c>
      <x:c r="F1338" t="s">
        <x:v>99</x:v>
      </x:c>
      <x:c r="G1338" s="6">
        <x:v>87.29919629768015</x:v>
      </x:c>
      <x:c r="H1338" t="s">
        <x:v>97</x:v>
      </x:c>
      <x:c r="I1338" s="6">
        <x:v>27.57957087404793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22.785</x:v>
      </x:c>
      <x:c r="S1338" s="8">
        <x:v>136883.37041850688</x:v>
      </x:c>
      <x:c r="T1338" s="12">
        <x:v>238545.38554069086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339747</x:v>
      </x:c>
      <x:c r="B1339" s="1">
        <x:v>44782.73145304586</x:v>
      </x:c>
      <x:c r="C1339" s="6">
        <x:v>22.287722761666668</x:v>
      </x:c>
      <x:c r="D1339" s="14" t="s">
        <x:v>94</x:v>
      </x:c>
      <x:c r="E1339" s="15">
        <x:v>44771.48123137894</x:v>
      </x:c>
      <x:c r="F1339" t="s">
        <x:v>99</x:v>
      </x:c>
      <x:c r="G1339" s="6">
        <x:v>87.3048516340274</x:v>
      </x:c>
      <x:c r="H1339" t="s">
        <x:v>97</x:v>
      </x:c>
      <x:c r="I1339" s="6">
        <x:v>27.57322931781937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22.785</x:v>
      </x:c>
      <x:c r="S1339" s="8">
        <x:v>136892.51705618165</x:v>
      </x:c>
      <x:c r="T1339" s="12">
        <x:v>238552.18593595564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339759</x:v>
      </x:c>
      <x:c r="B1340" s="1">
        <x:v>44782.73146416228</x:v>
      </x:c>
      <x:c r="C1340" s="6">
        <x:v>22.303730398333332</x:v>
      </x:c>
      <x:c r="D1340" s="14" t="s">
        <x:v>94</x:v>
      </x:c>
      <x:c r="E1340" s="15">
        <x:v>44771.48123137894</x:v>
      </x:c>
      <x:c r="F1340" t="s">
        <x:v>99</x:v>
      </x:c>
      <x:c r="G1340" s="6">
        <x:v>87.30128661441859</x:v>
      </x:c>
      <x:c r="H1340" t="s">
        <x:v>97</x:v>
      </x:c>
      <x:c r="I1340" s="6">
        <x:v>27.560486132055303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22.787</x:v>
      </x:c>
      <x:c r="S1340" s="8">
        <x:v>136898.1087843031</x:v>
      </x:c>
      <x:c r="T1340" s="12">
        <x:v>238541.59031948497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339764</x:v>
      </x:c>
      <x:c r="B1341" s="1">
        <x:v>44782.73147591869</x:v>
      </x:c>
      <x:c r="C1341" s="6">
        <x:v>22.320659645</x:v>
      </x:c>
      <x:c r="D1341" s="14" t="s">
        <x:v>94</x:v>
      </x:c>
      <x:c r="E1341" s="15">
        <x:v>44771.48123137894</x:v>
      </x:c>
      <x:c r="F1341" t="s">
        <x:v>99</x:v>
      </x:c>
      <x:c r="G1341" s="6">
        <x:v>87.30652679779399</x:v>
      </x:c>
      <x:c r="H1341" t="s">
        <x:v>97</x:v>
      </x:c>
      <x:c r="I1341" s="6">
        <x:v>27.562980666968997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22.785999999999998</x:v>
      </x:c>
      <x:c r="S1341" s="8">
        <x:v>136907.11140748416</x:v>
      </x:c>
      <x:c r="T1341" s="12">
        <x:v>238541.34851418235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339773</x:v>
      </x:c>
      <x:c r="B1342" s="1">
        <x:v>44782.7314876516</x:v>
      </x:c>
      <x:c r="C1342" s="6">
        <x:v>22.33755503</x:v>
      </x:c>
      <x:c r="D1342" s="14" t="s">
        <x:v>94</x:v>
      </x:c>
      <x:c r="E1342" s="15">
        <x:v>44771.48123137894</x:v>
      </x:c>
      <x:c r="F1342" t="s">
        <x:v>99</x:v>
      </x:c>
      <x:c r="G1342" s="6">
        <x:v>87.29602011249563</x:v>
      </x:c>
      <x:c r="H1342" t="s">
        <x:v>97</x:v>
      </x:c>
      <x:c r="I1342" s="6">
        <x:v>27.558021653599553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22.788</x:v>
      </x:c>
      <x:c r="S1342" s="8">
        <x:v>136913.0725425088</x:v>
      </x:c>
      <x:c r="T1342" s="12">
        <x:v>238546.38998123343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339779</x:v>
      </x:c>
      <x:c r="B1343" s="1">
        <x:v>44782.73149890211</x:v>
      </x:c>
      <x:c r="C1343" s="6">
        <x:v>22.353755765</x:v>
      </x:c>
      <x:c r="D1343" s="14" t="s">
        <x:v>94</x:v>
      </x:c>
      <x:c r="E1343" s="15">
        <x:v>44771.48123137894</x:v>
      </x:c>
      <x:c r="F1343" t="s">
        <x:v>99</x:v>
      </x:c>
      <x:c r="G1343" s="6">
        <x:v>87.28365188135587</x:v>
      </x:c>
      <x:c r="H1343" t="s">
        <x:v>97</x:v>
      </x:c>
      <x:c r="I1343" s="6">
        <x:v>27.56352165068938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22.788999999999998</x:v>
      </x:c>
      <x:c r="S1343" s="8">
        <x:v>136906.02715994182</x:v>
      </x:c>
      <x:c r="T1343" s="12">
        <x:v>238552.77038906037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339790</x:v>
      </x:c>
      <x:c r="B1344" s="1">
        <x:v>44782.73151066524</x:v>
      </x:c>
      <x:c r="C1344" s="6">
        <x:v>22.37069467</x:v>
      </x:c>
      <x:c r="D1344" s="14" t="s">
        <x:v>94</x:v>
      </x:c>
      <x:c r="E1344" s="15">
        <x:v>44771.48123137894</x:v>
      </x:c>
      <x:c r="F1344" t="s">
        <x:v>99</x:v>
      </x:c>
      <x:c r="G1344" s="6">
        <x:v>87.28097203383224</x:v>
      </x:c>
      <x:c r="H1344" t="s">
        <x:v>97</x:v>
      </x:c>
      <x:c r="I1344" s="6">
        <x:v>27.566527117387977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22.788999999999998</x:v>
      </x:c>
      <x:c r="S1344" s="8">
        <x:v>136920.19035590137</x:v>
      </x:c>
      <x:c r="T1344" s="12">
        <x:v>238552.63365360754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339804</x:v>
      </x:c>
      <x:c r="B1345" s="1">
        <x:v>44782.7315223745</x:v>
      </x:c>
      <x:c r="C1345" s="6">
        <x:v>22.387556008333334</x:v>
      </x:c>
      <x:c r="D1345" s="14" t="s">
        <x:v>94</x:v>
      </x:c>
      <x:c r="E1345" s="15">
        <x:v>44771.48123137894</x:v>
      </x:c>
      <x:c r="F1345" t="s">
        <x:v>99</x:v>
      </x:c>
      <x:c r="G1345" s="6">
        <x:v>87.26915615899239</x:v>
      </x:c>
      <x:c r="H1345" t="s">
        <x:v>97</x:v>
      </x:c>
      <x:c r="I1345" s="6">
        <x:v>27.563040776266917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22.791</x:v>
      </x:c>
      <x:c r="S1345" s="8">
        <x:v>136927.83658490708</x:v>
      </x:c>
      <x:c r="T1345" s="12">
        <x:v>238548.70449052166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339814</x:v>
      </x:c>
      <x:c r="B1346" s="1">
        <x:v>44782.7315341039</x:v>
      </x:c>
      <x:c r="C1346" s="6">
        <x:v>22.404446336666666</x:v>
      </x:c>
      <x:c r="D1346" s="14" t="s">
        <x:v>94</x:v>
      </x:c>
      <x:c r="E1346" s="15">
        <x:v>44771.48123137894</x:v>
      </x:c>
      <x:c r="F1346" t="s">
        <x:v>99</x:v>
      </x:c>
      <x:c r="G1346" s="6">
        <x:v>87.30592405001194</x:v>
      </x:c>
      <x:c r="H1346" t="s">
        <x:v>97</x:v>
      </x:c>
      <x:c r="I1346" s="6">
        <x:v>27.55528668572424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22.787</x:v>
      </x:c>
      <x:c r="S1346" s="8">
        <x:v>136928.5439121771</x:v>
      </x:c>
      <x:c r="T1346" s="12">
        <x:v>238542.5455223922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339815</x:v>
      </x:c>
      <x:c r="B1347" s="1">
        <x:v>44782.731545238166</x:v>
      </x:c>
      <x:c r="C1347" s="6">
        <x:v>22.420479686666667</x:v>
      </x:c>
      <x:c r="D1347" s="14" t="s">
        <x:v>94</x:v>
      </x:c>
      <x:c r="E1347" s="15">
        <x:v>44771.48123137894</x:v>
      </x:c>
      <x:c r="F1347" t="s">
        <x:v>99</x:v>
      </x:c>
      <x:c r="G1347" s="6">
        <x:v>87.25562639024355</x:v>
      </x:c>
      <x:c r="H1347" t="s">
        <x:v>97</x:v>
      </x:c>
      <x:c r="I1347" s="6">
        <x:v>27.578218408443718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22.791</x:v>
      </x:c>
      <x:c r="S1347" s="8">
        <x:v>136932.8395344675</x:v>
      </x:c>
      <x:c r="T1347" s="12">
        <x:v>238551.9892469873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339829</x:v>
      </x:c>
      <x:c r="B1348" s="1">
        <x:v>44782.731557028055</x:v>
      </x:c>
      <x:c r="C1348" s="6">
        <x:v>22.437457126666665</x:v>
      </x:c>
      <x:c r="D1348" s="14" t="s">
        <x:v>94</x:v>
      </x:c>
      <x:c r="E1348" s="15">
        <x:v>44771.48123137894</x:v>
      </x:c>
      <x:c r="F1348" t="s">
        <x:v>99</x:v>
      </x:c>
      <x:c r="G1348" s="6">
        <x:v>87.27438015504994</x:v>
      </x:c>
      <x:c r="H1348" t="s">
        <x:v>97</x:v>
      </x:c>
      <x:c r="I1348" s="6">
        <x:v>27.5739205769205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22.788999999999998</x:v>
      </x:c>
      <x:c r="S1348" s="8">
        <x:v>136943.5758890589</x:v>
      </x:c>
      <x:c r="T1348" s="12">
        <x:v>238544.70455622603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339840</x:v>
      </x:c>
      <x:c r="B1349" s="1">
        <x:v>44782.73156877528</x:v>
      </x:c>
      <x:c r="C1349" s="6">
        <x:v>22.454373123333333</x:v>
      </x:c>
      <x:c r="D1349" s="14" t="s">
        <x:v>94</x:v>
      </x:c>
      <x:c r="E1349" s="15">
        <x:v>44771.48123137894</x:v>
      </x:c>
      <x:c r="F1349" t="s">
        <x:v>99</x:v>
      </x:c>
      <x:c r="G1349" s="6">
        <x:v>87.25585413778809</x:v>
      </x:c>
      <x:c r="H1349" t="s">
        <x:v>97</x:v>
      </x:c>
      <x:c r="I1349" s="6">
        <x:v>27.586333210241264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22.79</x:v>
      </x:c>
      <x:c r="S1349" s="8">
        <x:v>136944.18206248994</x:v>
      </x:c>
      <x:c r="T1349" s="12">
        <x:v>238546.52726574428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339848</x:v>
      </x:c>
      <x:c r="B1350" s="1">
        <x:v>44782.7315799682</x:v>
      </x:c>
      <x:c r="C1350" s="6">
        <x:v>22.470490921666666</x:v>
      </x:c>
      <x:c r="D1350" s="14" t="s">
        <x:v>94</x:v>
      </x:c>
      <x:c r="E1350" s="15">
        <x:v>44771.48123137894</x:v>
      </x:c>
      <x:c r="F1350" t="s">
        <x:v>99</x:v>
      </x:c>
      <x:c r="G1350" s="6">
        <x:v>87.2597251628368</x:v>
      </x:c>
      <x:c r="H1350" t="s">
        <x:v>97</x:v>
      </x:c>
      <x:c r="I1350" s="6">
        <x:v>27.573620029467747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22.791</x:v>
      </x:c>
      <x:c r="S1350" s="8">
        <x:v>136948.34036607025</x:v>
      </x:c>
      <x:c r="T1350" s="12">
        <x:v>238540.465739458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339857</x:v>
      </x:c>
      <x:c r="B1351" s="1">
        <x:v>44782.73159171121</x:v>
      </x:c>
      <x:c r="C1351" s="6">
        <x:v>22.487400863333335</x:v>
      </x:c>
      <x:c r="D1351" s="14" t="s">
        <x:v>94</x:v>
      </x:c>
      <x:c r="E1351" s="15">
        <x:v>44771.48123137894</x:v>
      </x:c>
      <x:c r="F1351" t="s">
        <x:v>99</x:v>
      </x:c>
      <x:c r="G1351" s="6">
        <x:v>87.22627310635434</x:v>
      </x:c>
      <x:c r="H1351" t="s">
        <x:v>97</x:v>
      </x:c>
      <x:c r="I1351" s="6">
        <x:v>27.57767742235501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22.794999999999998</x:v>
      </x:c>
      <x:c r="S1351" s="8">
        <x:v>136977.22114725437</x:v>
      </x:c>
      <x:c r="T1351" s="12">
        <x:v>238544.22481506102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339868</x:v>
      </x:c>
      <x:c r="B1352" s="1">
        <x:v>44782.73160344548</x:v>
      </x:c>
      <x:c r="C1352" s="6">
        <x:v>22.504298213333332</x:v>
      </x:c>
      <x:c r="D1352" s="14" t="s">
        <x:v>94</x:v>
      </x:c>
      <x:c r="E1352" s="15">
        <x:v>44771.48123137894</x:v>
      </x:c>
      <x:c r="F1352" t="s">
        <x:v>99</x:v>
      </x:c>
      <x:c r="G1352" s="6">
        <x:v>87.22604653604692</x:v>
      </x:c>
      <x:c r="H1352" t="s">
        <x:v>97</x:v>
      </x:c>
      <x:c r="I1352" s="6">
        <x:v>27.569562641485845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22.796</x:v>
      </x:c>
      <x:c r="S1352" s="8">
        <x:v>136986.41835378564</x:v>
      </x:c>
      <x:c r="T1352" s="12">
        <x:v>238549.1945924977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339873</x:v>
      </x:c>
      <x:c r="B1353" s="1">
        <x:v>44782.73161518116</x:v>
      </x:c>
      <x:c r="C1353" s="6">
        <x:v>22.521197586666666</x:v>
      </x:c>
      <x:c r="D1353" s="14" t="s">
        <x:v>94</x:v>
      </x:c>
      <x:c r="E1353" s="15">
        <x:v>44771.48123137894</x:v>
      </x:c>
      <x:c r="F1353" t="s">
        <x:v>99</x:v>
      </x:c>
      <x:c r="G1353" s="6">
        <x:v>87.22078564321079</x:v>
      </x:c>
      <x:c r="H1353" t="s">
        <x:v>97</x:v>
      </x:c>
      <x:c r="I1353" s="6">
        <x:v>27.567098156364864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22.797</x:v>
      </x:c>
      <x:c r="S1353" s="8">
        <x:v>136982.03792911966</x:v>
      </x:c>
      <x:c r="T1353" s="12">
        <x:v>238547.40745475734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339888</x:v>
      </x:c>
      <x:c r="B1354" s="1">
        <x:v>44782.73162630865</x:v>
      </x:c>
      <x:c r="C1354" s="6">
        <x:v>22.537221178333333</x:v>
      </x:c>
      <x:c r="D1354" s="14" t="s">
        <x:v>94</x:v>
      </x:c>
      <x:c r="E1354" s="15">
        <x:v>44771.48123137894</x:v>
      </x:c>
      <x:c r="F1354" t="s">
        <x:v>99</x:v>
      </x:c>
      <x:c r="G1354" s="6">
        <x:v>87.20683791585397</x:v>
      </x:c>
      <x:c r="H1354" t="s">
        <x:v>97</x:v>
      </x:c>
      <x:c r="I1354" s="6">
        <x:v>27.566016187859532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22.799</x:v>
      </x:c>
      <x:c r="S1354" s="8">
        <x:v>136977.73902523197</x:v>
      </x:c>
      <x:c r="T1354" s="12">
        <x:v>238551.90891856008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339898</x:v>
      </x:c>
      <x:c r="B1355" s="1">
        <x:v>44782.73163800643</x:v>
      </x:c>
      <x:c r="C1355" s="6">
        <x:v>22.55406597</x:v>
      </x:c>
      <x:c r="D1355" s="14" t="s">
        <x:v>94</x:v>
      </x:c>
      <x:c r="E1355" s="15">
        <x:v>44771.48123137894</x:v>
      </x:c>
      <x:c r="F1355" t="s">
        <x:v>99</x:v>
      </x:c>
      <x:c r="G1355" s="6">
        <x:v>87.22928712227254</x:v>
      </x:c>
      <x:c r="H1355" t="s">
        <x:v>97</x:v>
      </x:c>
      <x:c r="I1355" s="6">
        <x:v>27.565926023832617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22.796</x:v>
      </x:c>
      <x:c r="S1355" s="8">
        <x:v>136977.18054732343</x:v>
      </x:c>
      <x:c r="T1355" s="12">
        <x:v>238549.09020658446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339891</x:v>
      </x:c>
      <x:c r="B1356" s="1">
        <x:v>44782.731649730544</x:v>
      </x:c>
      <x:c r="C1356" s="6">
        <x:v>22.57094871</x:v>
      </x:c>
      <x:c r="D1356" s="14" t="s">
        <x:v>94</x:v>
      </x:c>
      <x:c r="E1356" s="15">
        <x:v>44771.48123137894</x:v>
      </x:c>
      <x:c r="F1356" t="s">
        <x:v>99</x:v>
      </x:c>
      <x:c r="G1356" s="6">
        <x:v>87.25456866829873</x:v>
      </x:c>
      <x:c r="H1356" t="s">
        <x:v>97</x:v>
      </x:c>
      <x:c r="I1356" s="6">
        <x:v>27.571035322482203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22.791999999999998</x:v>
      </x:c>
      <x:c r="S1356" s="8">
        <x:v>136967.78897554163</x:v>
      </x:c>
      <x:c r="T1356" s="12">
        <x:v>238543.05454333907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339907</x:v>
      </x:c>
      <x:c r="B1357" s="1">
        <x:v>44782.73166145769</x:v>
      </x:c>
      <x:c r="C1357" s="6">
        <x:v>22.587835808333335</x:v>
      </x:c>
      <x:c r="D1357" s="14" t="s">
        <x:v>94</x:v>
      </x:c>
      <x:c r="E1357" s="15">
        <x:v>44771.48123137894</x:v>
      </x:c>
      <x:c r="F1357" t="s">
        <x:v>99</x:v>
      </x:c>
      <x:c r="G1357" s="6">
        <x:v>87.20623384397541</x:v>
      </x:c>
      <x:c r="H1357" t="s">
        <x:v>97</x:v>
      </x:c>
      <x:c r="I1357" s="6">
        <x:v>27.575062657487706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22.798</x:v>
      </x:c>
      <x:c r="S1357" s="8">
        <x:v>136972.79411028838</x:v>
      </x:c>
      <x:c r="T1357" s="12">
        <x:v>238551.60350604955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339920</x:v>
      </x:c>
      <x:c r="B1358" s="1">
        <x:v>44782.73167257969</x:v>
      </x:c>
      <x:c r="C1358" s="6">
        <x:v>22.603851488333333</x:v>
      </x:c>
      <x:c r="D1358" s="14" t="s">
        <x:v>94</x:v>
      </x:c>
      <x:c r="E1358" s="15">
        <x:v>44771.48123137894</x:v>
      </x:c>
      <x:c r="F1358" t="s">
        <x:v>99</x:v>
      </x:c>
      <x:c r="G1358" s="6">
        <x:v>87.24931822797427</x:v>
      </x:c>
      <x:c r="H1358" t="s">
        <x:v>97</x:v>
      </x:c>
      <x:c r="I1358" s="6">
        <x:v>27.576926052931412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22.791999999999998</x:v>
      </x:c>
      <x:c r="S1358" s="8">
        <x:v>136965.746407096</x:v>
      </x:c>
      <x:c r="T1358" s="12">
        <x:v>238548.80160330873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339929</x:v>
      </x:c>
      <x:c r="B1359" s="1">
        <x:v>44782.73168429629</x:v>
      </x:c>
      <x:c r="C1359" s="6">
        <x:v>22.620723378333334</x:v>
      </x:c>
      <x:c r="D1359" s="14" t="s">
        <x:v>94</x:v>
      </x:c>
      <x:c r="E1359" s="15">
        <x:v>44771.48123137894</x:v>
      </x:c>
      <x:c r="F1359" t="s">
        <x:v>99</x:v>
      </x:c>
      <x:c r="G1359" s="6">
        <x:v>87.20648708435148</x:v>
      </x:c>
      <x:c r="H1359" t="s">
        <x:v>97</x:v>
      </x:c>
      <x:c r="I1359" s="6">
        <x:v>27.583147396826007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22.797</x:v>
      </x:c>
      <x:c r="S1359" s="8">
        <x:v>136967.45595151186</x:v>
      </x:c>
      <x:c r="T1359" s="12">
        <x:v>238556.25582633645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339940</x:v>
      </x:c>
      <x:c r="B1360" s="1">
        <x:v>44782.73169603612</x:v>
      </x:c>
      <x:c r="C1360" s="6">
        <x:v>22.637628736666667</x:v>
      </x:c>
      <x:c r="D1360" s="14" t="s">
        <x:v>94</x:v>
      </x:c>
      <x:c r="E1360" s="15">
        <x:v>44771.48123137894</x:v>
      </x:c>
      <x:c r="F1360" t="s">
        <x:v>99</x:v>
      </x:c>
      <x:c r="G1360" s="6">
        <x:v>87.23000826248642</x:v>
      </x:c>
      <x:c r="H1360" t="s">
        <x:v>97</x:v>
      </x:c>
      <x:c r="I1360" s="6">
        <x:v>27.581855039415586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22.794</x:v>
      </x:c>
      <x:c r="S1360" s="8">
        <x:v>136969.8320145786</x:v>
      </x:c>
      <x:c r="T1360" s="12">
        <x:v>238550.95567122306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339941</x:v>
      </x:c>
      <x:c r="B1361" s="1">
        <x:v>44782.73170720917</x:v>
      </x:c>
      <x:c r="C1361" s="6">
        <x:v>22.65371791666667</x:v>
      </x:c>
      <x:c r="D1361" s="14" t="s">
        <x:v>94</x:v>
      </x:c>
      <x:c r="E1361" s="15">
        <x:v>44771.48123137894</x:v>
      </x:c>
      <x:c r="F1361" t="s">
        <x:v>99</x:v>
      </x:c>
      <x:c r="G1361" s="6">
        <x:v>87.2253234556539</x:v>
      </x:c>
      <x:c r="H1361" t="s">
        <x:v>97</x:v>
      </x:c>
      <x:c r="I1361" s="6">
        <x:v>27.570374118689415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22.796</x:v>
      </x:c>
      <x:c r="S1361" s="8">
        <x:v>136984.7238213098</x:v>
      </x:c>
      <x:c r="T1361" s="12">
        <x:v>238546.1515192301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339957</x:v>
      </x:c>
      <x:c r="B1362" s="1">
        <x:v>44782.731718938165</x:v>
      </x:c>
      <x:c r="C1362" s="6">
        <x:v>22.670607683333333</x:v>
      </x:c>
      <x:c r="D1362" s="14" t="s">
        <x:v>94</x:v>
      </x:c>
      <x:c r="E1362" s="15">
        <x:v>44771.48123137894</x:v>
      </x:c>
      <x:c r="F1362" t="s">
        <x:v>99</x:v>
      </x:c>
      <x:c r="G1362" s="6">
        <x:v>87.21355903434586</x:v>
      </x:c>
      <x:c r="H1362" t="s">
        <x:v>97</x:v>
      </x:c>
      <x:c r="I1362" s="6">
        <x:v>27.558472472693666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22.799</x:v>
      </x:c>
      <x:c r="S1362" s="8">
        <x:v>137004.8584557643</x:v>
      </x:c>
      <x:c r="T1362" s="12">
        <x:v>238561.20530567708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339962</x:v>
      </x:c>
      <x:c r="B1363" s="1">
        <x:v>44782.73173067401</x:v>
      </x:c>
      <x:c r="C1363" s="6">
        <x:v>22.687507298333333</x:v>
      </x:c>
      <x:c r="D1363" s="14" t="s">
        <x:v>94</x:v>
      </x:c>
      <x:c r="E1363" s="15">
        <x:v>44771.48123137894</x:v>
      </x:c>
      <x:c r="F1363" t="s">
        <x:v>99</x:v>
      </x:c>
      <x:c r="G1363" s="6">
        <x:v>87.22225854891386</x:v>
      </x:c>
      <x:c r="H1363" t="s">
        <x:v>97</x:v>
      </x:c>
      <x:c r="I1363" s="6">
        <x:v>27.565445149066363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22.797</x:v>
      </x:c>
      <x:c r="S1363" s="8">
        <x:v>137015.54672951042</x:v>
      </x:c>
      <x:c r="T1363" s="12">
        <x:v>238553.42241849654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339971</x:v>
      </x:c>
      <x:c r="B1364" s="1">
        <x:v>44782.73174241252</x:v>
      </x:c>
      <x:c r="C1364" s="6">
        <x:v>22.70441075</x:v>
      </x:c>
      <x:c r="D1364" s="14" t="s">
        <x:v>94</x:v>
      </x:c>
      <x:c r="E1364" s="15">
        <x:v>44771.48123137894</x:v>
      </x:c>
      <x:c r="F1364" t="s">
        <x:v>99</x:v>
      </x:c>
      <x:c r="G1364" s="6">
        <x:v>87.22947459994857</x:v>
      </x:c>
      <x:c r="H1364" t="s">
        <x:v>97</x:v>
      </x:c>
      <x:c r="I1364" s="6">
        <x:v>27.56571564111391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22.796</x:v>
      </x:c>
      <x:c r="S1364" s="8">
        <x:v>137004.28825749527</x:v>
      </x:c>
      <x:c r="T1364" s="12">
        <x:v>238560.51981491895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339977</x:v>
      </x:c>
      <x:c r="B1365" s="1">
        <x:v>44782.73175353185</x:v>
      </x:c>
      <x:c r="C1365" s="6">
        <x:v>22.720422593333332</x:v>
      </x:c>
      <x:c r="D1365" s="14" t="s">
        <x:v>94</x:v>
      </x:c>
      <x:c r="E1365" s="15">
        <x:v>44771.48123137894</x:v>
      </x:c>
      <x:c r="F1365" t="s">
        <x:v>99</x:v>
      </x:c>
      <x:c r="G1365" s="6">
        <x:v>87.22097310178256</x:v>
      </x:c>
      <x:c r="H1365" t="s">
        <x:v>97</x:v>
      </x:c>
      <x:c r="I1365" s="6">
        <x:v>27.566887773572034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22.797</x:v>
      </x:c>
      <x:c r="S1365" s="8">
        <x:v>137003.9495855524</x:v>
      </x:c>
      <x:c r="T1365" s="12">
        <x:v>238556.94022447025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339991</x:v>
      </x:c>
      <x:c r="B1366" s="1">
        <x:v>44782.731765264376</x:v>
      </x:c>
      <x:c r="C1366" s="6">
        <x:v>22.737317431666668</x:v>
      </x:c>
      <x:c r="D1366" s="14" t="s">
        <x:v>94</x:v>
      </x:c>
      <x:c r="E1366" s="15">
        <x:v>44771.48123137894</x:v>
      </x:c>
      <x:c r="F1366" t="s">
        <x:v>99</x:v>
      </x:c>
      <x:c r="G1366" s="6">
        <x:v>87.22368986399903</x:v>
      </x:c>
      <x:c r="H1366" t="s">
        <x:v>97</x:v>
      </x:c>
      <x:c r="I1366" s="6">
        <x:v>27.572207456799333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22.796</x:v>
      </x:c>
      <x:c r="S1366" s="8">
        <x:v>137003.1456961672</x:v>
      </x:c>
      <x:c r="T1366" s="12">
        <x:v>238566.06944833294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339997</x:v>
      </x:c>
      <x:c r="B1367" s="1">
        <x:v>44782.73177696881</x:v>
      </x:c>
      <x:c r="C1367" s="6">
        <x:v>22.754171798333335</x:v>
      </x:c>
      <x:c r="D1367" s="14" t="s">
        <x:v>94</x:v>
      </x:c>
      <x:c r="E1367" s="15">
        <x:v>44771.48123137894</x:v>
      </x:c>
      <x:c r="F1367" t="s">
        <x:v>99</x:v>
      </x:c>
      <x:c r="G1367" s="6">
        <x:v>87.18645689541482</x:v>
      </x:c>
      <x:c r="H1367" t="s">
        <x:v>97</x:v>
      </x:c>
      <x:c r="I1367" s="6">
        <x:v>27.56379214258186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22.802</x:v>
      </x:c>
      <x:c r="S1367" s="8">
        <x:v>137008.420806738</x:v>
      </x:c>
      <x:c r="T1367" s="12">
        <x:v>238562.42238146765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340005</x:v>
      </x:c>
      <x:c r="B1368" s="1">
        <x:v>44782.73178867789</x:v>
      </x:c>
      <x:c r="C1368" s="6">
        <x:v>22.771032888333334</x:v>
      </x:c>
      <x:c r="D1368" s="14" t="s">
        <x:v>94</x:v>
      </x:c>
      <x:c r="E1368" s="15">
        <x:v>44771.48123137894</x:v>
      </x:c>
      <x:c r="F1368" t="s">
        <x:v>99</x:v>
      </x:c>
      <x:c r="G1368" s="6">
        <x:v>87.20195347892096</x:v>
      </x:c>
      <x:c r="H1368" t="s">
        <x:v>97</x:v>
      </x:c>
      <x:c r="I1368" s="6">
        <x:v>27.56313094021607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22.8</x:v>
      </x:c>
      <x:c r="S1368" s="8">
        <x:v>137026.9623501312</x:v>
      </x:c>
      <x:c r="T1368" s="12">
        <x:v>238566.76567811245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340020</x:v>
      </x:c>
      <x:c r="B1369" s="1">
        <x:v>44782.731799838904</x:v>
      </x:c>
      <x:c r="C1369" s="6">
        <x:v>22.787104753333335</x:v>
      </x:c>
      <x:c r="D1369" s="14" t="s">
        <x:v>94</x:v>
      </x:c>
      <x:c r="E1369" s="15">
        <x:v>44771.48123137894</x:v>
      </x:c>
      <x:c r="F1369" t="s">
        <x:v>99</x:v>
      </x:c>
      <x:c r="G1369" s="6">
        <x:v>87.16594311667487</x:v>
      </x:c>
      <x:c r="H1369" t="s">
        <x:v>97</x:v>
      </x:c>
      <x:c r="I1369" s="6">
        <x:v>27.57845884673361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22.803</x:v>
      </x:c>
      <x:c r="S1369" s="8">
        <x:v>137033.03669404614</x:v>
      </x:c>
      <x:c r="T1369" s="12">
        <x:v>238556.5972636012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340027</x:v>
      </x:c>
      <x:c r="B1370" s="1">
        <x:v>44782.73181155511</x:v>
      </x:c>
      <x:c r="C1370" s="6">
        <x:v>22.80397608</x:v>
      </x:c>
      <x:c r="D1370" s="14" t="s">
        <x:v>94</x:v>
      </x:c>
      <x:c r="E1370" s="15">
        <x:v>44771.48123137894</x:v>
      </x:c>
      <x:c r="F1370" t="s">
        <x:v>99</x:v>
      </x:c>
      <x:c r="G1370" s="6">
        <x:v>87.15189857440869</x:v>
      </x:c>
      <x:c r="H1370" t="s">
        <x:v>97</x:v>
      </x:c>
      <x:c r="I1370" s="6">
        <x:v>27.57749709367772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22.805</x:v>
      </x:c>
      <x:c r="S1370" s="8">
        <x:v>137039.81780363925</x:v>
      </x:c>
      <x:c r="T1370" s="12">
        <x:v>238561.40547732412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340039</x:v>
      </x:c>
      <x:c r="B1371" s="1">
        <x:v>44782.731823333044</x:v>
      </x:c>
      <x:c r="C1371" s="6">
        <x:v>22.820936315</x:v>
      </x:c>
      <x:c r="D1371" s="14" t="s">
        <x:v>94</x:v>
      </x:c>
      <x:c r="E1371" s="15">
        <x:v>44771.48123137894</x:v>
      </x:c>
      <x:c r="F1371" t="s">
        <x:v>99</x:v>
      </x:c>
      <x:c r="G1371" s="6">
        <x:v>87.16531638700792</x:v>
      </x:c>
      <x:c r="H1371" t="s">
        <x:v>97</x:v>
      </x:c>
      <x:c r="I1371" s="6">
        <x:v>27.570794884724364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22.804</x:v>
      </x:c>
      <x:c r="S1371" s="8">
        <x:v>137058.1604226446</x:v>
      </x:c>
      <x:c r="T1371" s="12">
        <x:v>238556.39108418243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340044</x:v>
      </x:c>
      <x:c r="B1372" s="1">
        <x:v>44782.731835062776</x:v>
      </x:c>
      <x:c r="C1372" s="6">
        <x:v>22.837827126666667</x:v>
      </x:c>
      <x:c r="D1372" s="14" t="s">
        <x:v>94</x:v>
      </x:c>
      <x:c r="E1372" s="15">
        <x:v>44771.48123137894</x:v>
      </x:c>
      <x:c r="F1372" t="s">
        <x:v>99</x:v>
      </x:c>
      <x:c r="G1372" s="6">
        <x:v>87.16725444737648</x:v>
      </x:c>
      <x:c r="H1372" t="s">
        <x:v>97</x:v>
      </x:c>
      <x:c r="I1372" s="6">
        <x:v>27.576986162479443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22.803</x:v>
      </x:c>
      <x:c r="S1372" s="8">
        <x:v>137052.9493462448</x:v>
      </x:c>
      <x:c r="T1372" s="12">
        <x:v>238557.0512793109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340057</x:v>
      </x:c>
      <x:c r="B1373" s="1">
        <x:v>44782.73184625332</x:v>
      </x:c>
      <x:c r="C1373" s="6">
        <x:v>22.85394150833333</x:v>
      </x:c>
      <x:c r="D1373" s="14" t="s">
        <x:v>94</x:v>
      </x:c>
      <x:c r="E1373" s="15">
        <x:v>44771.48123137894</x:v>
      </x:c>
      <x:c r="F1373" t="s">
        <x:v>99</x:v>
      </x:c>
      <x:c r="G1373" s="6">
        <x:v>87.18074420627767</x:v>
      </x:c>
      <x:c r="H1373" t="s">
        <x:v>97</x:v>
      </x:c>
      <x:c r="I1373" s="6">
        <x:v>27.56183859051316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22.803</x:v>
      </x:c>
      <x:c r="S1373" s="8">
        <x:v>137053.93018186066</x:v>
      </x:c>
      <x:c r="T1373" s="12">
        <x:v>238554.78184542884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340061</x:v>
      </x:c>
      <x:c r="B1374" s="1">
        <x:v>44782.73185799267</x:v>
      </x:c>
      <x:c r="C1374" s="6">
        <x:v>22.870846173333334</x:v>
      </x:c>
      <x:c r="D1374" s="14" t="s">
        <x:v>94</x:v>
      </x:c>
      <x:c r="E1374" s="15">
        <x:v>44771.48123137894</x:v>
      </x:c>
      <x:c r="F1374" t="s">
        <x:v>99</x:v>
      </x:c>
      <x:c r="G1374" s="6">
        <x:v>87.1762472582263</x:v>
      </x:c>
      <x:c r="H1374" t="s">
        <x:v>97</x:v>
      </x:c>
      <x:c r="I1374" s="6">
        <x:v>27.566887773572034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22.803</x:v>
      </x:c>
      <x:c r="S1374" s="8">
        <x:v>137048.33587227858</x:v>
      </x:c>
      <x:c r="T1374" s="12">
        <x:v>238570.33402991117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340071</x:v>
      </x:c>
      <x:c r="B1375" s="1">
        <x:v>44782.731869724645</x:v>
      </x:c>
      <x:c r="C1375" s="6">
        <x:v>22.887740213333334</x:v>
      </x:c>
      <x:c r="D1375" s="14" t="s">
        <x:v>94</x:v>
      </x:c>
      <x:c r="E1375" s="15">
        <x:v>44771.48123137894</x:v>
      </x:c>
      <x:c r="F1375" t="s">
        <x:v>99</x:v>
      </x:c>
      <x:c r="G1375" s="6">
        <x:v>87.17773055029019</x:v>
      </x:c>
      <x:c r="H1375" t="s">
        <x:v>97</x:v>
      </x:c>
      <x:c r="I1375" s="6">
        <x:v>27.5735899747242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22.802</x:v>
      </x:c>
      <x:c r="S1375" s="8">
        <x:v>137050.6069958893</x:v>
      </x:c>
      <x:c r="T1375" s="12">
        <x:v>238568.64993614756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340076</x:v>
      </x:c>
      <x:c r="B1376" s="1">
        <x:v>44782.73188088254</x:v>
      </x:c>
      <x:c r="C1376" s="6">
        <x:v>22.903807576666665</x:v>
      </x:c>
      <x:c r="D1376" s="14" t="s">
        <x:v>94</x:v>
      </x:c>
      <x:c r="E1376" s="15">
        <x:v>44771.48123137894</x:v>
      </x:c>
      <x:c r="F1376" t="s">
        <x:v>99</x:v>
      </x:c>
      <x:c r="G1376" s="6">
        <x:v>87.13964933045494</x:v>
      </x:c>
      <x:c r="H1376" t="s">
        <x:v>97</x:v>
      </x:c>
      <x:c r="I1376" s="6">
        <x:v>27.574521671907405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22.807</x:v>
      </x:c>
      <x:c r="S1376" s="8">
        <x:v>137057.35843052441</x:v>
      </x:c>
      <x:c r="T1376" s="12">
        <x:v>238555.2608822083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340090</x:v>
      </x:c>
      <x:c r="B1377" s="1">
        <x:v>44782.73189263837</x:v>
      </x:c>
      <x:c r="C1377" s="6">
        <x:v>22.92073597</x:v>
      </x:c>
      <x:c r="D1377" s="14" t="s">
        <x:v>94</x:v>
      </x:c>
      <x:c r="E1377" s="15">
        <x:v>44771.48123137894</x:v>
      </x:c>
      <x:c r="F1377" t="s">
        <x:v>99</x:v>
      </x:c>
      <x:c r="G1377" s="6">
        <x:v>87.1692884089254</x:v>
      </x:c>
      <x:c r="H1377" t="s">
        <x:v>97</x:v>
      </x:c>
      <x:c r="I1377" s="6">
        <x:v>27.574702000424622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22.803</x:v>
      </x:c>
      <x:c r="S1377" s="8">
        <x:v>137058.4981738508</x:v>
      </x:c>
      <x:c r="T1377" s="12">
        <x:v>238567.38692607053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340097</x:v>
      </x:c>
      <x:c r="B1378" s="1">
        <x:v>44782.73190434224</x:v>
      </x:c>
      <x:c r="C1378" s="6">
        <x:v>22.93758954666667</x:v>
      </x:c>
      <x:c r="D1378" s="14" t="s">
        <x:v>94</x:v>
      </x:c>
      <x:c r="E1378" s="15">
        <x:v>44771.48123137894</x:v>
      </x:c>
      <x:c r="F1378" t="s">
        <x:v>99</x:v>
      </x:c>
      <x:c r="G1378" s="6">
        <x:v>87.18939114083004</x:v>
      </x:c>
      <x:c r="H1378" t="s">
        <x:v>97</x:v>
      </x:c>
      <x:c r="I1378" s="6">
        <x:v>27.55213095633053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22.803</x:v>
      </x:c>
      <x:c r="S1378" s="8">
        <x:v>137063.45179903114</x:v>
      </x:c>
      <x:c r="T1378" s="12">
        <x:v>238567.96718980506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340107</x:v>
      </x:c>
      <x:c r="B1379" s="1">
        <x:v>44782.73191604818</x:v>
      </x:c>
      <x:c r="C1379" s="6">
        <x:v>22.95444609833333</x:v>
      </x:c>
      <x:c r="D1379" s="14" t="s">
        <x:v>94</x:v>
      </x:c>
      <x:c r="E1379" s="15">
        <x:v>44771.48123137894</x:v>
      </x:c>
      <x:c r="F1379" t="s">
        <x:v>99</x:v>
      </x:c>
      <x:c r="G1379" s="6">
        <x:v>87.14474946403534</x:v>
      </x:c>
      <x:c r="H1379" t="s">
        <x:v>97</x:v>
      </x:c>
      <x:c r="I1379" s="6">
        <x:v>27.560426022803313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22.808</x:v>
      </x:c>
      <x:c r="S1379" s="8">
        <x:v>137063.34230352342</x:v>
      </x:c>
      <x:c r="T1379" s="12">
        <x:v>238565.86846944582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340119</x:v>
      </x:c>
      <x:c r="B1380" s="1">
        <x:v>44782.73192719429</x:v>
      </x:c>
      <x:c r="C1380" s="6">
        <x:v>22.970496498333333</x:v>
      </x:c>
      <x:c r="D1380" s="14" t="s">
        <x:v>94</x:v>
      </x:c>
      <x:c r="E1380" s="15">
        <x:v>44771.48123137894</x:v>
      </x:c>
      <x:c r="F1380" t="s">
        <x:v>99</x:v>
      </x:c>
      <x:c r="G1380" s="6">
        <x:v>87.17177743626536</x:v>
      </x:c>
      <x:c r="H1380" t="s">
        <x:v>97</x:v>
      </x:c>
      <x:c r="I1380" s="6">
        <x:v>27.571906909499376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22.803</x:v>
      </x:c>
      <x:c r="S1380" s="8">
        <x:v>137055.20979987681</x:v>
      </x:c>
      <x:c r="T1380" s="12">
        <x:v>238570.2918139817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340124</x:v>
      </x:c>
      <x:c r="B1381" s="1">
        <x:v>44782.731938957404</x:v>
      </x:c>
      <x:c r="C1381" s="6">
        <x:v>22.987435396666665</x:v>
      </x:c>
      <x:c r="D1381" s="14" t="s">
        <x:v>94</x:v>
      </x:c>
      <x:c r="E1381" s="15">
        <x:v>44771.48123137894</x:v>
      </x:c>
      <x:c r="F1381" t="s">
        <x:v>99</x:v>
      </x:c>
      <x:c r="G1381" s="6">
        <x:v>87.17793357134795</x:v>
      </x:c>
      <x:c r="H1381" t="s">
        <x:v>97</x:v>
      </x:c>
      <x:c r="I1381" s="6">
        <x:v>27.56499432903547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22.803</x:v>
      </x:c>
      <x:c r="S1381" s="8">
        <x:v>137063.64087751243</x:v>
      </x:c>
      <x:c r="T1381" s="12">
        <x:v>238570.95307638694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340131</x:v>
      </x:c>
      <x:c r="B1382" s="1">
        <x:v>44782.73195067438</x:v>
      </x:c>
      <x:c r="C1382" s="6">
        <x:v>23.00430782666667</x:v>
      </x:c>
      <x:c r="D1382" s="14" t="s">
        <x:v>94</x:v>
      </x:c>
      <x:c r="E1382" s="15">
        <x:v>44771.48123137894</x:v>
      </x:c>
      <x:c r="F1382" t="s">
        <x:v>99</x:v>
      </x:c>
      <x:c r="G1382" s="6">
        <x:v>87.17913811186978</x:v>
      </x:c>
      <x:c r="H1382" t="s">
        <x:v>97</x:v>
      </x:c>
      <x:c r="I1382" s="6">
        <x:v>27.56364186930523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22.803</x:v>
      </x:c>
      <x:c r="S1382" s="8">
        <x:v>137067.8607352029</x:v>
      </x:c>
      <x:c r="T1382" s="12">
        <x:v>238573.5314465301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340143</x:v>
      </x:c>
      <x:c r="B1383" s="1">
        <x:v>44782.73196239833</x:v>
      </x:c>
      <x:c r="C1383" s="6">
        <x:v>23.021190306666668</x:v>
      </x:c>
      <x:c r="D1383" s="14" t="s">
        <x:v>94</x:v>
      </x:c>
      <x:c r="E1383" s="15">
        <x:v>44771.48123137894</x:v>
      </x:c>
      <x:c r="F1383" t="s">
        <x:v>99</x:v>
      </x:c>
      <x:c r="G1383" s="6">
        <x:v>87.12902430965032</x:v>
      </x:c>
      <x:c r="H1383" t="s">
        <x:v>97</x:v>
      </x:c>
      <x:c r="I1383" s="6">
        <x:v>27.561357716332168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22.81</x:v>
      </x:c>
      <x:c r="S1383" s="8">
        <x:v>137069.13543298293</x:v>
      </x:c>
      <x:c r="T1383" s="12">
        <x:v>238575.01997030384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340154</x:v>
      </x:c>
      <x:c r="B1384" s="1">
        <x:v>44782.731973546404</x:v>
      </x:c>
      <x:c r="C1384" s="6">
        <x:v>23.037243546666666</x:v>
      </x:c>
      <x:c r="D1384" s="14" t="s">
        <x:v>94</x:v>
      </x:c>
      <x:c r="E1384" s="15">
        <x:v>44771.48123137894</x:v>
      </x:c>
      <x:c r="F1384" t="s">
        <x:v>99</x:v>
      </x:c>
      <x:c r="G1384" s="6">
        <x:v>87.15102106861524</x:v>
      </x:c>
      <x:c r="H1384" t="s">
        <x:v>97</x:v>
      </x:c>
      <x:c r="I1384" s="6">
        <x:v>27.561748426599024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22.807</x:v>
      </x:c>
      <x:c r="S1384" s="8">
        <x:v>137083.03093736075</x:v>
      </x:c>
      <x:c r="T1384" s="12">
        <x:v>238565.23373255559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340158</x:v>
      </x:c>
      <x:c r="B1385" s="1">
        <x:v>44782.73198527993</x:v>
      </x:c>
      <x:c r="C1385" s="6">
        <x:v>23.05413982</x:v>
      </x:c>
      <x:c r="D1385" s="14" t="s">
        <x:v>94</x:v>
      </x:c>
      <x:c r="E1385" s="15">
        <x:v>44771.48123137894</x:v>
      </x:c>
      <x:c r="F1385" t="s">
        <x:v>99</x:v>
      </x:c>
      <x:c r="G1385" s="6">
        <x:v>87.12059767437297</x:v>
      </x:c>
      <x:c r="H1385" t="s">
        <x:v>97</x:v>
      </x:c>
      <x:c r="I1385" s="6">
        <x:v>27.5708249394429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22.81</x:v>
      </x:c>
      <x:c r="S1385" s="8">
        <x:v>137097.64943444484</x:v>
      </x:c>
      <x:c r="T1385" s="12">
        <x:v>238575.72072254957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340171</x:v>
      </x:c>
      <x:c r="B1386" s="1">
        <x:v>44782.73199701257</x:v>
      </x:c>
      <x:c r="C1386" s="6">
        <x:v>23.071034811666667</x:v>
      </x:c>
      <x:c r="D1386" s="14" t="s">
        <x:v>94</x:v>
      </x:c>
      <x:c r="E1386" s="15">
        <x:v>44771.48123137894</x:v>
      </x:c>
      <x:c r="F1386" t="s">
        <x:v>99</x:v>
      </x:c>
      <x:c r="G1386" s="6">
        <x:v>87.09487590028736</x:v>
      </x:c>
      <x:c r="H1386" t="s">
        <x:v>97</x:v>
      </x:c>
      <x:c r="I1386" s="6">
        <x:v>27.582997122682627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22.811999999999998</x:v>
      </x:c>
      <x:c r="S1386" s="8">
        <x:v>137108.7020783006</x:v>
      </x:c>
      <x:c r="T1386" s="12">
        <x:v>238573.98908528648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340181</x:v>
      </x:c>
      <x:c r="B1387" s="1">
        <x:v>44782.73200833814</x:v>
      </x:c>
      <x:c r="C1387" s="6">
        <x:v>23.087343646666667</x:v>
      </x:c>
      <x:c r="D1387" s="14" t="s">
        <x:v>94</x:v>
      </x:c>
      <x:c r="E1387" s="15">
        <x:v>44771.48123137894</x:v>
      </x:c>
      <x:c r="F1387" t="s">
        <x:v>99</x:v>
      </x:c>
      <x:c r="G1387" s="6">
        <x:v>87.07317252205942</x:v>
      </x:c>
      <x:c r="H1387" t="s">
        <x:v>97</x:v>
      </x:c>
      <x:c r="I1387" s="6">
        <x:v>27.590661112556063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22.814</x:v>
      </x:c>
      <x:c r="S1387" s="8">
        <x:v>137111.04597124906</x:v>
      </x:c>
      <x:c r="T1387" s="12">
        <x:v>238568.97073115985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340184</x:v>
      </x:c>
      <x:c r="B1388" s="1">
        <x:v>44782.732020046744</x:v>
      </x:c>
      <x:c r="C1388" s="6">
        <x:v>23.104204025</x:v>
      </x:c>
      <x:c r="D1388" s="14" t="s">
        <x:v>94</x:v>
      </x:c>
      <x:c r="E1388" s="15">
        <x:v>44771.48123137894</x:v>
      </x:c>
      <x:c r="F1388" t="s">
        <x:v>99</x:v>
      </x:c>
      <x:c r="G1388" s="6">
        <x:v>87.09099628245596</x:v>
      </x:c>
      <x:c r="H1388" t="s">
        <x:v>97</x:v>
      </x:c>
      <x:c r="I1388" s="6">
        <x:v>27.56225935547809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22.814999999999998</x:v>
      </x:c>
      <x:c r="S1388" s="8">
        <x:v>137104.6482719059</x:v>
      </x:c>
      <x:c r="T1388" s="12">
        <x:v>238564.82543963028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340194</x:v>
      </x:c>
      <x:c r="B1389" s="1">
        <x:v>44782.732031785585</x:v>
      </x:c>
      <x:c r="C1389" s="6">
        <x:v>23.121107961666667</x:v>
      </x:c>
      <x:c r="D1389" s="14" t="s">
        <x:v>94</x:v>
      </x:c>
      <x:c r="E1389" s="15">
        <x:v>44771.48123137894</x:v>
      </x:c>
      <x:c r="F1389" t="s">
        <x:v>99</x:v>
      </x:c>
      <x:c r="G1389" s="6">
        <x:v>87.10185536372583</x:v>
      </x:c>
      <x:c r="H1389" t="s">
        <x:v>97</x:v>
      </x:c>
      <x:c r="I1389" s="6">
        <x:v>27.57515282175973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22.811999999999998</x:v>
      </x:c>
      <x:c r="S1389" s="8">
        <x:v>137105.0162745586</x:v>
      </x:c>
      <x:c r="T1389" s="12">
        <x:v>238571.33229467605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340209</x:v>
      </x:c>
      <x:c r="B1390" s="1">
        <x:v>44782.73204292274</x:v>
      </x:c>
      <x:c r="C1390" s="6">
        <x:v>23.137145466666666</x:v>
      </x:c>
      <x:c r="D1390" s="14" t="s">
        <x:v>94</x:v>
      </x:c>
      <x:c r="E1390" s="15">
        <x:v>44771.48123137894</x:v>
      </x:c>
      <x:c r="F1390" t="s">
        <x:v>99</x:v>
      </x:c>
      <x:c r="G1390" s="6">
        <x:v>87.07105834075153</x:v>
      </x:c>
      <x:c r="H1390" t="s">
        <x:v>97</x:v>
      </x:c>
      <x:c r="I1390" s="6">
        <x:v>27.56793968766624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22.817</x:v>
      </x:c>
      <x:c r="S1390" s="8">
        <x:v>137117.17558169496</x:v>
      </x:c>
      <x:c r="T1390" s="12">
        <x:v>238567.11707486084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340214</x:v>
      </x:c>
      <x:c r="B1391" s="1">
        <x:v>44782.73205465441</x:v>
      </x:c>
      <x:c r="C1391" s="6">
        <x:v>23.154039063333332</x:v>
      </x:c>
      <x:c r="D1391" s="14" t="s">
        <x:v>94</x:v>
      </x:c>
      <x:c r="E1391" s="15">
        <x:v>44771.48123137894</x:v>
      </x:c>
      <x:c r="F1391" t="s">
        <x:v>99</x:v>
      </x:c>
      <x:c r="G1391" s="6">
        <x:v>87.08810825047301</x:v>
      </x:c>
      <x:c r="H1391" t="s">
        <x:v>97</x:v>
      </x:c>
      <x:c r="I1391" s="6">
        <x:v>27.565505258408393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22.814999999999998</x:v>
      </x:c>
      <x:c r="S1391" s="8">
        <x:v>137102.9759475967</x:v>
      </x:c>
      <x:c r="T1391" s="12">
        <x:v>238570.98704697727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340226</x:v>
      </x:c>
      <x:c r="B1392" s="1">
        <x:v>44782.73206645503</x:v>
      </x:c>
      <x:c r="C1392" s="6">
        <x:v>23.17103196</x:v>
      </x:c>
      <x:c r="D1392" s="14" t="s">
        <x:v>94</x:v>
      </x:c>
      <x:c r="E1392" s="15">
        <x:v>44771.48123137894</x:v>
      </x:c>
      <x:c r="F1392" t="s">
        <x:v>99</x:v>
      </x:c>
      <x:c r="G1392" s="6">
        <x:v>87.1220421501477</x:v>
      </x:c>
      <x:c r="H1392" t="s">
        <x:v>97</x:v>
      </x:c>
      <x:c r="I1392" s="6">
        <x:v>27.56920198501348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22.81</x:v>
      </x:c>
      <x:c r="S1392" s="8">
        <x:v>137106.45312427377</x:v>
      </x:c>
      <x:c r="T1392" s="12">
        <x:v>238568.514861156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340234</x:v>
      </x:c>
      <x:c r="B1393" s="1">
        <x:v>44782.73207758881</x:v>
      </x:c>
      <x:c r="C1393" s="6">
        <x:v>23.187064606666667</x:v>
      </x:c>
      <x:c r="D1393" s="14" t="s">
        <x:v>94</x:v>
      </x:c>
      <x:c r="E1393" s="15">
        <x:v>44771.48123137894</x:v>
      </x:c>
      <x:c r="F1393" t="s">
        <x:v>99</x:v>
      </x:c>
      <x:c r="G1393" s="6">
        <x:v>87.13518750946378</x:v>
      </x:c>
      <x:c r="H1393" t="s">
        <x:v>97</x:v>
      </x:c>
      <x:c r="I1393" s="6">
        <x:v>27.562800339082514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22.808999999999997</x:v>
      </x:c>
      <x:c r="S1393" s="8">
        <x:v>137106.03716831276</x:v>
      </x:c>
      <x:c r="T1393" s="12">
        <x:v>238561.57104911018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340239</x:v>
      </x:c>
      <x:c r="B1394" s="1">
        <x:v>44782.73208930356</x:v>
      </x:c>
      <x:c r="C1394" s="6">
        <x:v>23.203933843333335</x:v>
      </x:c>
      <x:c r="D1394" s="14" t="s">
        <x:v>94</x:v>
      </x:c>
      <x:c r="E1394" s="15">
        <x:v>44771.48123137894</x:v>
      </x:c>
      <x:c r="F1394" t="s">
        <x:v>99</x:v>
      </x:c>
      <x:c r="G1394" s="6">
        <x:v>87.1412175076674</x:v>
      </x:c>
      <x:c r="H1394" t="s">
        <x:v>97</x:v>
      </x:c>
      <x:c r="I1394" s="6">
        <x:v>27.56439323575478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22.808</x:v>
      </x:c>
      <x:c r="S1394" s="8">
        <x:v>137103.15887420689</x:v>
      </x:c>
      <x:c r="T1394" s="12">
        <x:v>238575.3372774452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340252</x:v>
      </x:c>
      <x:c r="B1395" s="1">
        <x:v>44782.73210101472</x:v>
      </x:c>
      <x:c r="C1395" s="6">
        <x:v>23.220797923333333</x:v>
      </x:c>
      <x:c r="D1395" s="14" t="s">
        <x:v>94</x:v>
      </x:c>
      <x:c r="E1395" s="15">
        <x:v>44771.48123137894</x:v>
      </x:c>
      <x:c r="F1395" t="s">
        <x:v>99</x:v>
      </x:c>
      <x:c r="G1395" s="6">
        <x:v>87.11605049450901</x:v>
      </x:c>
      <x:c r="H1395" t="s">
        <x:v>97</x:v>
      </x:c>
      <x:c r="I1395" s="6">
        <x:v>27.575934245550798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22.81</x:v>
      </x:c>
      <x:c r="S1395" s="8">
        <x:v>137109.71175579488</x:v>
      </x:c>
      <x:c r="T1395" s="12">
        <x:v>238587.43523126986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340257</x:v>
      </x:c>
      <x:c r="B1396" s="1">
        <x:v>44782.73211270898</x:v>
      </x:c>
      <x:c r="C1396" s="6">
        <x:v>23.23763765</x:v>
      </x:c>
      <x:c r="D1396" s="14" t="s">
        <x:v>94</x:v>
      </x:c>
      <x:c r="E1396" s="15">
        <x:v>44771.48123137894</x:v>
      </x:c>
      <x:c r="F1396" t="s">
        <x:v>99</x:v>
      </x:c>
      <x:c r="G1396" s="6">
        <x:v>87.13184325304307</x:v>
      </x:c>
      <x:c r="H1396" t="s">
        <x:v>97</x:v>
      </x:c>
      <x:c r="I1396" s="6">
        <x:v>27.566557172068315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22.808999999999997</x:v>
      </x:c>
      <x:c r="S1396" s="8">
        <x:v>137101.0396997636</x:v>
      </x:c>
      <x:c r="T1396" s="12">
        <x:v>238583.29240251705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340266</x:v>
      </x:c>
      <x:c r="B1397" s="1">
        <x:v>44782.73212443192</x:v>
      </x:c>
      <x:c r="C1397" s="6">
        <x:v>23.254518681666667</x:v>
      </x:c>
      <x:c r="D1397" s="14" t="s">
        <x:v>94</x:v>
      </x:c>
      <x:c r="E1397" s="15">
        <x:v>44771.48123137894</x:v>
      </x:c>
      <x:c r="F1397" t="s">
        <x:v>99</x:v>
      </x:c>
      <x:c r="G1397" s="6">
        <x:v>87.13847845320052</x:v>
      </x:c>
      <x:c r="H1397" t="s">
        <x:v>97</x:v>
      </x:c>
      <x:c r="I1397" s="6">
        <x:v>27.559103619527377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22.808999999999997</x:v>
      </x:c>
      <x:c r="S1397" s="8">
        <x:v>137101.11682000753</x:v>
      </x:c>
      <x:c r="T1397" s="12">
        <x:v>238575.69427054588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340281</x:v>
      </x:c>
      <x:c r="B1398" s="1">
        <x:v>44782.73213556412</x:v>
      </x:c>
      <x:c r="C1398" s="6">
        <x:v>23.270549058333334</x:v>
      </x:c>
      <x:c r="D1398" s="14" t="s">
        <x:v>94</x:v>
      </x:c>
      <x:c r="E1398" s="15">
        <x:v>44771.48123137894</x:v>
      </x:c>
      <x:c r="F1398" t="s">
        <x:v>99</x:v>
      </x:c>
      <x:c r="G1398" s="6">
        <x:v>87.10805064615158</x:v>
      </x:c>
      <x:c r="H1398" t="s">
        <x:v>97</x:v>
      </x:c>
      <x:c r="I1398" s="6">
        <x:v>27.559824930340255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22.813</x:v>
      </x:c>
      <x:c r="S1398" s="8">
        <x:v>137100.13247256205</x:v>
      </x:c>
      <x:c r="T1398" s="12">
        <x:v>238581.54482319363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340283</x:v>
      </x:c>
      <x:c r="B1399" s="1">
        <x:v>44782.732147286086</x:v>
      </x:c>
      <x:c r="C1399" s="6">
        <x:v>23.287428678333335</x:v>
      </x:c>
      <x:c r="D1399" s="14" t="s">
        <x:v>94</x:v>
      </x:c>
      <x:c r="E1399" s="15">
        <x:v>44771.48123137894</x:v>
      </x:c>
      <x:c r="F1399" t="s">
        <x:v>99</x:v>
      </x:c>
      <x:c r="G1399" s="6">
        <x:v>87.11799310587536</x:v>
      </x:c>
      <x:c r="H1399" t="s">
        <x:v>97</x:v>
      </x:c>
      <x:c r="I1399" s="6">
        <x:v>27.565385039725243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22.811</x:v>
      </x:c>
      <x:c r="S1399" s="8">
        <x:v>137099.41173777066</x:v>
      </x:c>
      <x:c r="T1399" s="12">
        <x:v>238581.9999914905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340294</x:v>
      </x:c>
      <x:c r="B1400" s="1">
        <x:v>44782.73215903119</x:v>
      </x:c>
      <x:c r="C1400" s="6">
        <x:v>23.304341648333335</x:v>
      </x:c>
      <x:c r="D1400" s="14" t="s">
        <x:v>94</x:v>
      </x:c>
      <x:c r="E1400" s="15">
        <x:v>44771.48123137894</x:v>
      </x:c>
      <x:c r="F1400" t="s">
        <x:v>99</x:v>
      </x:c>
      <x:c r="G1400" s="6">
        <x:v>87.12853332370148</x:v>
      </x:c>
      <x:c r="H1400" t="s">
        <x:v>97</x:v>
      </x:c>
      <x:c r="I1400" s="6">
        <x:v>27.553543520549283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22.811</x:v>
      </x:c>
      <x:c r="S1400" s="8">
        <x:v>137114.33309877542</x:v>
      </x:c>
      <x:c r="T1400" s="12">
        <x:v>238580.48065658793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340308</x:v>
      </x:c>
      <x:c r="B1401" s="1">
        <x:v>44782.732170161886</x:v>
      </x:c>
      <x:c r="C1401" s="6">
        <x:v>23.320369846666665</x:v>
      </x:c>
      <x:c r="D1401" s="14" t="s">
        <x:v>94</x:v>
      </x:c>
      <x:c r="E1401" s="15">
        <x:v>44771.48123137894</x:v>
      </x:c>
      <x:c r="F1401" t="s">
        <x:v>99</x:v>
      </x:c>
      <x:c r="G1401" s="6">
        <x:v>87.11485393054669</x:v>
      </x:c>
      <x:c r="H1401" t="s">
        <x:v>97</x:v>
      </x:c>
      <x:c r="I1401" s="6">
        <x:v>27.560546241308657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22.811999999999998</x:v>
      </x:c>
      <x:c r="S1401" s="8">
        <x:v>137108.78115630973</x:v>
      </x:c>
      <x:c r="T1401" s="12">
        <x:v>238582.2363189359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340315</x:v>
      </x:c>
      <x:c r="B1402" s="1">
        <x:v>44782.73218190406</x:v>
      </x:c>
      <x:c r="C1402" s="6">
        <x:v>23.33727856</x:v>
      </x:c>
      <x:c r="D1402" s="14" t="s">
        <x:v>94</x:v>
      </x:c>
      <x:c r="E1402" s="15">
        <x:v>44771.48123137894</x:v>
      </x:c>
      <x:c r="F1402" t="s">
        <x:v>99</x:v>
      </x:c>
      <x:c r="G1402" s="6">
        <x:v>87.11356998683704</x:v>
      </x:c>
      <x:c r="H1402" t="s">
        <x:v>97</x:v>
      </x:c>
      <x:c r="I1402" s="6">
        <x:v>27.561988863709303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22.811999999999998</x:v>
      </x:c>
      <x:c r="S1402" s="8">
        <x:v>137120.79567371262</x:v>
      </x:c>
      <x:c r="T1402" s="12">
        <x:v>238580.7884684882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340324</x:v>
      </x:c>
      <x:c r="B1403" s="1">
        <x:v>44782.732193604934</x:v>
      </x:c>
      <x:c r="C1403" s="6">
        <x:v>23.354127825</x:v>
      </x:c>
      <x:c r="D1403" s="14" t="s">
        <x:v>94</x:v>
      </x:c>
      <x:c r="E1403" s="15">
        <x:v>44771.48123137894</x:v>
      </x:c>
      <x:c r="F1403" t="s">
        <x:v>99</x:v>
      </x:c>
      <x:c r="G1403" s="6">
        <x:v>87.09645186153492</x:v>
      </x:c>
      <x:c r="H1403" t="s">
        <x:v>97</x:v>
      </x:c>
      <x:c r="I1403" s="6">
        <x:v>27.5561282140643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22.814999999999998</x:v>
      </x:c>
      <x:c r="S1403" s="8">
        <x:v>137130.32956452668</x:v>
      </x:c>
      <x:c r="T1403" s="12">
        <x:v>238579.73135091798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340330</x:v>
      </x:c>
      <x:c r="B1404" s="1">
        <x:v>44782.732205342916</x:v>
      </x:c>
      <x:c r="C1404" s="6">
        <x:v>23.37103052166667</x:v>
      </x:c>
      <x:c r="D1404" s="14" t="s">
        <x:v>94</x:v>
      </x:c>
      <x:c r="E1404" s="15">
        <x:v>44771.48123137894</x:v>
      </x:c>
      <x:c r="F1404" t="s">
        <x:v>99</x:v>
      </x:c>
      <x:c r="G1404" s="6">
        <x:v>87.09337634700337</x:v>
      </x:c>
      <x:c r="H1404" t="s">
        <x:v>97</x:v>
      </x:c>
      <x:c r="I1404" s="6">
        <x:v>27.559584493385955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22.814999999999998</x:v>
      </x:c>
      <x:c r="S1404" s="8">
        <x:v>137136.99500730482</x:v>
      </x:c>
      <x:c r="T1404" s="12">
        <x:v>238579.76513233344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340341</x:v>
      </x:c>
      <x:c r="B1405" s="1">
        <x:v>44782.73221704413</x:v>
      </x:c>
      <x:c r="C1405" s="6">
        <x:v>23.387880265</x:v>
      </x:c>
      <x:c r="D1405" s="14" t="s">
        <x:v>94</x:v>
      </x:c>
      <x:c r="E1405" s="15">
        <x:v>44771.48123137894</x:v>
      </x:c>
      <x:c r="F1405" t="s">
        <x:v>99</x:v>
      </x:c>
      <x:c r="G1405" s="6">
        <x:v>87.08882270783344</x:v>
      </x:c>
      <x:c r="H1405" t="s">
        <x:v>97</x:v>
      </x:c>
      <x:c r="I1405" s="6">
        <x:v>27.581434271994567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22.813</x:v>
      </x:c>
      <x:c r="S1405" s="8">
        <x:v>137139.39988891795</x:v>
      </x:c>
      <x:c r="T1405" s="12">
        <x:v>238581.02453389217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340352</x:v>
      </x:c>
      <x:c r="B1406" s="1">
        <x:v>44782.73222816642</x:v>
      </x:c>
      <x:c r="C1406" s="6">
        <x:v>23.403896365</x:v>
      </x:c>
      <x:c r="D1406" s="14" t="s">
        <x:v>94</x:v>
      </x:c>
      <x:c r="E1406" s="15">
        <x:v>44771.48123137894</x:v>
      </x:c>
      <x:c r="F1406" t="s">
        <x:v>99</x:v>
      </x:c>
      <x:c r="G1406" s="6">
        <x:v>87.05964372295962</x:v>
      </x:c>
      <x:c r="H1406" t="s">
        <x:v>97</x:v>
      </x:c>
      <x:c r="I1406" s="6">
        <x:v>27.580773066153142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22.817</x:v>
      </x:c>
      <x:c r="S1406" s="8">
        <x:v>137146.28792175426</x:v>
      </x:c>
      <x:c r="T1406" s="12">
        <x:v>238579.7676998842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340360</x:v>
      </x:c>
      <x:c r="B1407" s="1">
        <x:v>44782.732239897494</x:v>
      </x:c>
      <x:c r="C1407" s="6">
        <x:v>23.420789105</x:v>
      </x:c>
      <x:c r="D1407" s="14" t="s">
        <x:v>94</x:v>
      </x:c>
      <x:c r="E1407" s="15">
        <x:v>44771.48123137894</x:v>
      </x:c>
      <x:c r="F1407" t="s">
        <x:v>99</x:v>
      </x:c>
      <x:c r="G1407" s="6">
        <x:v>87.0624503798079</x:v>
      </x:c>
      <x:c r="H1407" t="s">
        <x:v>97</x:v>
      </x:c>
      <x:c r="I1407" s="6">
        <x:v>27.5776173127947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22.817</x:v>
      </x:c>
      <x:c r="S1407" s="8">
        <x:v>137148.88416997882</x:v>
      </x:c>
      <x:c r="T1407" s="12">
        <x:v>238583.8620669812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340369</x:v>
      </x:c>
      <x:c r="B1408" s="1">
        <x:v>44782.7322516322</x:v>
      </x:c>
      <x:c r="C1408" s="6">
        <x:v>23.43768710166667</x:v>
      </x:c>
      <x:c r="D1408" s="14" t="s">
        <x:v>94</x:v>
      </x:c>
      <x:c r="E1408" s="15">
        <x:v>44771.48123137894</x:v>
      </x:c>
      <x:c r="F1408" t="s">
        <x:v>99</x:v>
      </x:c>
      <x:c r="G1408" s="6">
        <x:v>87.08575514966054</x:v>
      </x:c>
      <x:c r="H1408" t="s">
        <x:v>97</x:v>
      </x:c>
      <x:c r="I1408" s="6">
        <x:v>27.568150070524098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22.814999999999998</x:v>
      </x:c>
      <x:c r="S1408" s="8">
        <x:v>137144.13573827248</x:v>
      </x:c>
      <x:c r="T1408" s="12">
        <x:v>238576.8311373381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340373</x:v>
      </x:c>
      <x:c r="B1409" s="1">
        <x:v>44782.7322627796</x:v>
      </x:c>
      <x:c r="C1409" s="6">
        <x:v>23.453739346666666</x:v>
      </x:c>
      <x:c r="D1409" s="14" t="s">
        <x:v>94</x:v>
      </x:c>
      <x:c r="E1409" s="15">
        <x:v>44771.48123137894</x:v>
      </x:c>
      <x:c r="F1409" t="s">
        <x:v>99</x:v>
      </x:c>
      <x:c r="G1409" s="6">
        <x:v>87.08257327330989</x:v>
      </x:c>
      <x:c r="H1409" t="s">
        <x:v>97</x:v>
      </x:c>
      <x:c r="I1409" s="6">
        <x:v>27.571726581132225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22.814999999999998</x:v>
      </x:c>
      <x:c r="S1409" s="8">
        <x:v>137143.70048424567</x:v>
      </x:c>
      <x:c r="T1409" s="12">
        <x:v>238576.26367273202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340389</x:v>
      </x:c>
      <x:c r="B1410" s="1">
        <x:v>44782.732274504546</x:v>
      </x:c>
      <x:c r="C1410" s="6">
        <x:v>23.470623266666667</x:v>
      </x:c>
      <x:c r="D1410" s="14" t="s">
        <x:v>94</x:v>
      </x:c>
      <x:c r="E1410" s="15">
        <x:v>44771.48123137894</x:v>
      </x:c>
      <x:c r="F1410" t="s">
        <x:v>99</x:v>
      </x:c>
      <x:c r="G1410" s="6">
        <x:v>87.07399925269183</x:v>
      </x:c>
      <x:c r="H1410" t="s">
        <x:v>97</x:v>
      </x:c>
      <x:c r="I1410" s="6">
        <x:v>27.564633673053777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22.817</x:v>
      </x:c>
      <x:c r="S1410" s="8">
        <x:v>137153.86531802942</x:v>
      </x:c>
      <x:c r="T1410" s="12">
        <x:v>238587.20756138733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340403</x:v>
      </x:c>
      <x:c r="B1411" s="1">
        <x:v>44782.73228624483</x:v>
      </x:c>
      <x:c r="C1411" s="6">
        <x:v>23.487529275</x:v>
      </x:c>
      <x:c r="D1411" s="14" t="s">
        <x:v>94</x:v>
      </x:c>
      <x:c r="E1411" s="15">
        <x:v>44771.48123137894</x:v>
      </x:c>
      <x:c r="F1411" t="s">
        <x:v>99</x:v>
      </x:c>
      <x:c r="G1411" s="6">
        <x:v>87.04296510405366</x:v>
      </x:c>
      <x:c r="H1411" t="s">
        <x:v>97</x:v>
      </x:c>
      <x:c r="I1411" s="6">
        <x:v>27.574431507652662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22.82</x:v>
      </x:c>
      <x:c r="S1411" s="8">
        <x:v>137177.49625626518</x:v>
      </x:c>
      <x:c r="T1411" s="12">
        <x:v>238581.94785907376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340415</x:v>
      </x:c>
      <x:c r="B1412" s="1">
        <x:v>44782.732297951814</x:v>
      </x:c>
      <x:c r="C1412" s="6">
        <x:v>23.504387343333335</x:v>
      </x:c>
      <x:c r="D1412" s="14" t="s">
        <x:v>94</x:v>
      </x:c>
      <x:c r="E1412" s="15">
        <x:v>44771.48123137894</x:v>
      </x:c>
      <x:c r="F1412" t="s">
        <x:v>99</x:v>
      </x:c>
      <x:c r="G1412" s="6">
        <x:v>87.04667171589703</x:v>
      </x:c>
      <x:c r="H1412" t="s">
        <x:v>97</x:v>
      </x:c>
      <x:c r="I1412" s="6">
        <x:v>27.561898699791072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22.820999999999998</x:v>
      </x:c>
      <x:c r="S1412" s="8">
        <x:v>137169.78311937323</x:v>
      </x:c>
      <x:c r="T1412" s="12">
        <x:v>238585.96400795184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340409</x:v>
      </x:c>
      <x:c r="B1413" s="1">
        <x:v>44782.732309096784</x:v>
      </x:c>
      <x:c r="C1413" s="6">
        <x:v>23.520436098333334</x:v>
      </x:c>
      <x:c r="D1413" s="14" t="s">
        <x:v>94</x:v>
      </x:c>
      <x:c r="E1413" s="15">
        <x:v>44771.48123137894</x:v>
      </x:c>
      <x:c r="F1413" t="s">
        <x:v>99</x:v>
      </x:c>
      <x:c r="G1413" s="6">
        <x:v>87.0763520937851</x:v>
      </x:c>
      <x:c r="H1413" t="s">
        <x:v>97</x:v>
      </x:c>
      <x:c r="I1413" s="6">
        <x:v>27.561988863709303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22.817</x:v>
      </x:c>
      <x:c r="S1413" s="8">
        <x:v>137164.52292621747</x:v>
      </x:c>
      <x:c r="T1413" s="12">
        <x:v>238565.87151992624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340423</x:v>
      </x:c>
      <x:c r="B1414" s="1">
        <x:v>44782.732320809824</x:v>
      </x:c>
      <x:c r="C1414" s="6">
        <x:v>23.537302873333335</x:v>
      </x:c>
      <x:c r="D1414" s="14" t="s">
        <x:v>94</x:v>
      </x:c>
      <x:c r="E1414" s="15">
        <x:v>44771.48123137894</x:v>
      </x:c>
      <x:c r="F1414" t="s">
        <x:v>99</x:v>
      </x:c>
      <x:c r="G1414" s="6">
        <x:v>87.0231380690628</x:v>
      </x:c>
      <x:c r="H1414" t="s">
        <x:v>97</x:v>
      </x:c>
      <x:c r="I1414" s="6">
        <x:v>27.571636416952515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22.823</x:v>
      </x:c>
      <x:c r="S1414" s="8">
        <x:v>137175.70121717986</x:v>
      </x:c>
      <x:c r="T1414" s="12">
        <x:v>238570.05304508822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340435</x:v>
      </x:c>
      <x:c r="B1415" s="1">
        <x:v>44782.732332528765</x:v>
      </x:c>
      <x:c r="C1415" s="6">
        <x:v>23.55417814833333</x:v>
      </x:c>
      <x:c r="D1415" s="14" t="s">
        <x:v>94</x:v>
      </x:c>
      <x:c r="E1415" s="15">
        <x:v>44771.48123137894</x:v>
      </x:c>
      <x:c r="F1415" t="s">
        <x:v>99</x:v>
      </x:c>
      <x:c r="G1415" s="6">
        <x:v>87.04251077372184</x:v>
      </x:c>
      <x:c r="H1415" t="s">
        <x:v>97</x:v>
      </x:c>
      <x:c r="I1415" s="6">
        <x:v>27.57494243846213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22.82</x:v>
      </x:c>
      <x:c r="S1415" s="8">
        <x:v>137182.9790307517</x:v>
      </x:c>
      <x:c r="T1415" s="12">
        <x:v>238582.45049116935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340440</x:v>
      </x:c>
      <x:c r="B1416" s="1">
        <x:v>44782.732344277596</x:v>
      </x:c>
      <x:c r="C1416" s="6">
        <x:v>23.57109646</x:v>
      </x:c>
      <x:c r="D1416" s="14" t="s">
        <x:v>94</x:v>
      </x:c>
      <x:c r="E1416" s="15">
        <x:v>44771.48123137894</x:v>
      </x:c>
      <x:c r="F1416" t="s">
        <x:v>99</x:v>
      </x:c>
      <x:c r="G1416" s="6">
        <x:v>87.0850064565599</x:v>
      </x:c>
      <x:c r="H1416" t="s">
        <x:v>97</x:v>
      </x:c>
      <x:c r="I1416" s="6">
        <x:v>27.568991602089227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22.814999999999998</x:v>
      </x:c>
      <x:c r="S1416" s="8">
        <x:v>137172.6964843015</x:v>
      </x:c>
      <x:c r="T1416" s="12">
        <x:v>238579.08037244217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340450</x:v>
      </x:c>
      <x:c r="B1417" s="1">
        <x:v>44782.73235541745</x:v>
      </x:c>
      <x:c r="C1417" s="6">
        <x:v>23.587137856666665</x:v>
      </x:c>
      <x:c r="D1417" s="14" t="s">
        <x:v>94</x:v>
      </x:c>
      <x:c r="E1417" s="15">
        <x:v>44771.48123137894</x:v>
      </x:c>
      <x:c r="F1417" t="s">
        <x:v>99</x:v>
      </x:c>
      <x:c r="G1417" s="6">
        <x:v>87.05432456442554</x:v>
      </x:c>
      <x:c r="H1417" t="s">
        <x:v>97</x:v>
      </x:c>
      <x:c r="I1417" s="6">
        <x:v>27.56165826268716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22.82</x:v>
      </x:c>
      <x:c r="S1417" s="8">
        <x:v>137172.7293395266</x:v>
      </x:c>
      <x:c r="T1417" s="12">
        <x:v>238590.7637487753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340457</x:v>
      </x:c>
      <x:c r="B1418" s="1">
        <x:v>44782.732367165176</x:v>
      </x:c>
      <x:c r="C1418" s="6">
        <x:v>23.604054573333332</x:v>
      </x:c>
      <x:c r="D1418" s="14" t="s">
        <x:v>94</x:v>
      </x:c>
      <x:c r="E1418" s="15">
        <x:v>44771.48123137894</x:v>
      </x:c>
      <x:c r="F1418" t="s">
        <x:v>99</x:v>
      </x:c>
      <x:c r="G1418" s="6">
        <x:v>87.04708097085778</x:v>
      </x:c>
      <x:c r="H1418" t="s">
        <x:v>97</x:v>
      </x:c>
      <x:c r="I1418" s="6">
        <x:v>27.569803079155463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22.82</x:v>
      </x:c>
      <x:c r="S1418" s="8">
        <x:v>137167.9185316232</x:v>
      </x:c>
      <x:c r="T1418" s="12">
        <x:v>238578.5455837369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340466</x:v>
      </x:c>
      <x:c r="B1419" s="1">
        <x:v>44782.732378874956</x:v>
      </x:c>
      <x:c r="C1419" s="6">
        <x:v>23.620916655</x:v>
      </x:c>
      <x:c r="D1419" s="14" t="s">
        <x:v>94</x:v>
      </x:c>
      <x:c r="E1419" s="15">
        <x:v>44771.48123137894</x:v>
      </x:c>
      <x:c r="F1419" t="s">
        <x:v>99</x:v>
      </x:c>
      <x:c r="G1419" s="6">
        <x:v>87.06392976981529</x:v>
      </x:c>
      <x:c r="H1419" t="s">
        <x:v>97</x:v>
      </x:c>
      <x:c r="I1419" s="6">
        <x:v>27.559223837985883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22.819</x:v>
      </x:c>
      <x:c r="S1419" s="8">
        <x:v>137178.69948340047</x:v>
      </x:c>
      <x:c r="T1419" s="12">
        <x:v>238585.16367600666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340475</x:v>
      </x:c>
      <x:c r="B1420" s="1">
        <x:v>44782.732390622965</x:v>
      </x:c>
      <x:c r="C1420" s="6">
        <x:v>23.63783378833333</x:v>
      </x:c>
      <x:c r="D1420" s="14" t="s">
        <x:v>94</x:v>
      </x:c>
      <x:c r="E1420" s="15">
        <x:v>44771.48123137894</x:v>
      </x:c>
      <x:c r="F1420" t="s">
        <x:v>99</x:v>
      </x:c>
      <x:c r="G1420" s="6">
        <x:v>87.04195962775657</x:v>
      </x:c>
      <x:c r="H1420" t="s">
        <x:v>97</x:v>
      </x:c>
      <x:c r="I1420" s="6">
        <x:v>27.558833128013248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22.822</x:v>
      </x:c>
      <x:c r="S1420" s="8">
        <x:v>137183.3369085843</x:v>
      </x:c>
      <x:c r="T1420" s="12">
        <x:v>238589.4648817443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340488</x:v>
      </x:c>
      <x:c r="B1421" s="1">
        <x:v>44782.73240175248</x:v>
      </x:c>
      <x:c r="C1421" s="6">
        <x:v>23.653860296666668</x:v>
      </x:c>
      <x:c r="D1421" s="14" t="s">
        <x:v>94</x:v>
      </x:c>
      <x:c r="E1421" s="15">
        <x:v>44771.48123137894</x:v>
      </x:c>
      <x:c r="F1421" t="s">
        <x:v>99</x:v>
      </x:c>
      <x:c r="G1421" s="6">
        <x:v>87.06667558897335</x:v>
      </x:c>
      <x:c r="H1421" t="s">
        <x:v>97</x:v>
      </x:c>
      <x:c r="I1421" s="6">
        <x:v>27.54777304918798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22.82</x:v>
      </x:c>
      <x:c r="S1421" s="8">
        <x:v>137176.17368763976</x:v>
      </x:c>
      <x:c r="T1421" s="12">
        <x:v>238579.19304880113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340496</x:v>
      </x:c>
      <x:c r="B1422" s="1">
        <x:v>44782.73241348641</x:v>
      </x:c>
      <x:c r="C1422" s="6">
        <x:v>23.670757155</x:v>
      </x:c>
      <x:c r="D1422" s="14" t="s">
        <x:v>94</x:v>
      </x:c>
      <x:c r="E1422" s="15">
        <x:v>44771.48123137894</x:v>
      </x:c>
      <x:c r="F1422" t="s">
        <x:v>99</x:v>
      </x:c>
      <x:c r="G1422" s="6">
        <x:v>87.05742543054224</x:v>
      </x:c>
      <x:c r="H1422" t="s">
        <x:v>97</x:v>
      </x:c>
      <x:c r="I1422" s="6">
        <x:v>27.558171926624254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22.82</x:v>
      </x:c>
      <x:c r="S1422" s="8">
        <x:v>137183.3962494983</x:v>
      </x:c>
      <x:c r="T1422" s="12">
        <x:v>238575.67266675978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340502</x:v>
      </x:c>
      <x:c r="B1423" s="1">
        <x:v>44782.73242521651</x:v>
      </x:c>
      <x:c r="C1423" s="6">
        <x:v>23.687648496666668</x:v>
      </x:c>
      <x:c r="D1423" s="14" t="s">
        <x:v>94</x:v>
      </x:c>
      <x:c r="E1423" s="15">
        <x:v>44771.48123137894</x:v>
      </x:c>
      <x:c r="F1423" t="s">
        <x:v>99</x:v>
      </x:c>
      <x:c r="G1423" s="6">
        <x:v>87.03756682979125</x:v>
      </x:c>
      <x:c r="H1423" t="s">
        <x:v>97</x:v>
      </x:c>
      <x:c r="I1423" s="6">
        <x:v>27.58050257289142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22.82</x:v>
      </x:c>
      <x:c r="S1423" s="8">
        <x:v>137177.26072018823</x:v>
      </x:c>
      <x:c r="T1423" s="12">
        <x:v>238583.6091289273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340508</x:v>
      </x:c>
      <x:c r="B1424" s="1">
        <x:v>44782.73243637406</x:v>
      </x:c>
      <x:c r="C1424" s="6">
        <x:v>23.70371538</x:v>
      </x:c>
      <x:c r="D1424" s="14" t="s">
        <x:v>94</x:v>
      </x:c>
      <x:c r="E1424" s="15">
        <x:v>44771.48123137894</x:v>
      </x:c>
      <x:c r="F1424" t="s">
        <x:v>99</x:v>
      </x:c>
      <x:c r="G1424" s="6">
        <x:v>87.02319999348073</x:v>
      </x:c>
      <x:c r="H1424" t="s">
        <x:v>97</x:v>
      </x:c>
      <x:c r="I1424" s="6">
        <x:v>27.579931531633974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22.822</x:v>
      </x:c>
      <x:c r="S1424" s="8">
        <x:v>137183.93580206137</x:v>
      </x:c>
      <x:c r="T1424" s="12">
        <x:v>238577.39094838628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340522</x:v>
      </x:c>
      <x:c r="B1425" s="1">
        <x:v>44782.7324480991</x:v>
      </x:c>
      <x:c r="C1425" s="6">
        <x:v>23.720599431666667</x:v>
      </x:c>
      <x:c r="D1425" s="14" t="s">
        <x:v>94</x:v>
      </x:c>
      <x:c r="E1425" s="15">
        <x:v>44771.48123137894</x:v>
      </x:c>
      <x:c r="F1425" t="s">
        <x:v>99</x:v>
      </x:c>
      <x:c r="G1425" s="6">
        <x:v>87.03519795011132</x:v>
      </x:c>
      <x:c r="H1425" t="s">
        <x:v>97</x:v>
      </x:c>
      <x:c r="I1425" s="6">
        <x:v>27.56643695334742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22.822</x:v>
      </x:c>
      <x:c r="S1425" s="8">
        <x:v>137186.60882961264</x:v>
      </x:c>
      <x:c r="T1425" s="12">
        <x:v>238575.10629845053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340528</x:v>
      </x:c>
      <x:c r="B1426" s="1">
        <x:v>44782.732459821156</x:v>
      </x:c>
      <x:c r="C1426" s="6">
        <x:v>23.73747918666667</x:v>
      </x:c>
      <x:c r="D1426" s="14" t="s">
        <x:v>94</x:v>
      </x:c>
      <x:c r="E1426" s="15">
        <x:v>44771.48123137894</x:v>
      </x:c>
      <x:c r="F1426" t="s">
        <x:v>99</x:v>
      </x:c>
      <x:c r="G1426" s="6">
        <x:v>87.06169277820948</x:v>
      </x:c>
      <x:c r="H1426" t="s">
        <x:v>97</x:v>
      </x:c>
      <x:c r="I1426" s="6">
        <x:v>27.5701036262667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22.817999999999998</x:v>
      </x:c>
      <x:c r="S1426" s="8">
        <x:v>137183.30091201395</x:v>
      </x:c>
      <x:c r="T1426" s="12">
        <x:v>238583.88819006956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340539</x:v>
      </x:c>
      <x:c r="B1427" s="1">
        <x:v>44782.73247158689</x:v>
      </x:c>
      <x:c r="C1427" s="6">
        <x:v>23.754421838333332</x:v>
      </x:c>
      <x:c r="D1427" s="14" t="s">
        <x:v>94</x:v>
      </x:c>
      <x:c r="E1427" s="15">
        <x:v>44771.48123137894</x:v>
      </x:c>
      <x:c r="F1427" t="s">
        <x:v>99</x:v>
      </x:c>
      <x:c r="G1427" s="6">
        <x:v>87.06375115805928</x:v>
      </x:c>
      <x:c r="H1427" t="s">
        <x:v>97</x:v>
      </x:c>
      <x:c r="I1427" s="6">
        <x:v>27.567789414203617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22.817999999999998</x:v>
      </x:c>
      <x:c r="S1427" s="8">
        <x:v>137186.27451824257</x:v>
      </x:c>
      <x:c r="T1427" s="12">
        <x:v>238584.98341708217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340549</x:v>
      </x:c>
      <x:c r="B1428" s="1">
        <x:v>44782.73248270297</x:v>
      </x:c>
      <x:c r="C1428" s="6">
        <x:v>23.770429001666667</x:v>
      </x:c>
      <x:c r="D1428" s="14" t="s">
        <x:v>94</x:v>
      </x:c>
      <x:c r="E1428" s="15">
        <x:v>44771.48123137894</x:v>
      </x:c>
      <x:c r="F1428" t="s">
        <x:v>99</x:v>
      </x:c>
      <x:c r="G1428" s="6">
        <x:v>87.02862413991767</x:v>
      </x:c>
      <x:c r="H1428" t="s">
        <x:v>97</x:v>
      </x:c>
      <x:c r="I1428" s="6">
        <x:v>27.573830412681673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22.822</x:v>
      </x:c>
      <x:c r="S1428" s="8">
        <x:v>137195.68863439112</x:v>
      </x:c>
      <x:c r="T1428" s="12">
        <x:v>238573.23153126342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340561</x:v>
      </x:c>
      <x:c r="B1429" s="1">
        <x:v>44782.73249440254</x:v>
      </x:c>
      <x:c r="C1429" s="6">
        <x:v>23.787276371666668</x:v>
      </x:c>
      <x:c r="D1429" s="14" t="s">
        <x:v>94</x:v>
      </x:c>
      <x:c r="E1429" s="15">
        <x:v>44771.48123137894</x:v>
      </x:c>
      <x:c r="F1429" t="s">
        <x:v>99</x:v>
      </x:c>
      <x:c r="G1429" s="6">
        <x:v>87.01802656744994</x:v>
      </x:c>
      <x:c r="H1429" t="s">
        <x:v>97</x:v>
      </x:c>
      <x:c r="I1429" s="6">
        <x:v>27.569021656791392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22.823999999999998</x:v>
      </x:c>
      <x:c r="S1429" s="8">
        <x:v>137204.63180251673</x:v>
      </x:c>
      <x:c r="T1429" s="12">
        <x:v>238591.76187426364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340564</x:v>
      </x:c>
      <x:c r="B1430" s="1">
        <x:v>44782.73250614281</x:v>
      </x:c>
      <x:c r="C1430" s="6">
        <x:v>23.804182375</x:v>
      </x:c>
      <x:c r="D1430" s="14" t="s">
        <x:v>94</x:v>
      </x:c>
      <x:c r="E1430" s="15">
        <x:v>44771.48123137894</x:v>
      </x:c>
      <x:c r="F1430" t="s">
        <x:v>99</x:v>
      </x:c>
      <x:c r="G1430" s="6">
        <x:v>87.04234186106045</x:v>
      </x:c>
      <x:c r="H1430" t="s">
        <x:v>97</x:v>
      </x:c>
      <x:c r="I1430" s="6">
        <x:v>27.56676755483977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22.820999999999998</x:v>
      </x:c>
      <x:c r="S1430" s="8">
        <x:v>137208.62010169035</x:v>
      </x:c>
      <x:c r="T1430" s="12">
        <x:v>238581.02172458477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340573</x:v>
      </x:c>
      <x:c r="B1431" s="1">
        <x:v>44782.73251783331</x:v>
      </x:c>
      <x:c r="C1431" s="6">
        <x:v>23.821016703333335</x:v>
      </x:c>
      <x:c r="D1431" s="14" t="s">
        <x:v>94</x:v>
      </x:c>
      <x:c r="E1431" s="15">
        <x:v>44771.48123137894</x:v>
      </x:c>
      <x:c r="F1431" t="s">
        <x:v>99</x:v>
      </x:c>
      <x:c r="G1431" s="6">
        <x:v>87.00347706012131</x:v>
      </x:c>
      <x:c r="H1431" t="s">
        <x:v>97</x:v>
      </x:c>
      <x:c r="I1431" s="6">
        <x:v>27.568661000377688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22.826</x:v>
      </x:c>
      <x:c r="S1431" s="8">
        <x:v>137205.5307165799</x:v>
      </x:c>
      <x:c r="T1431" s="12">
        <x:v>238580.2821902206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340586</x:v>
      </x:c>
      <x:c r="B1432" s="1">
        <x:v>44782.73252896599</x:v>
      </x:c>
      <x:c r="C1432" s="6">
        <x:v>23.837047751666667</x:v>
      </x:c>
      <x:c r="D1432" s="14" t="s">
        <x:v>94</x:v>
      </x:c>
      <x:c r="E1432" s="15">
        <x:v>44771.48123137894</x:v>
      </x:c>
      <x:c r="F1432" t="s">
        <x:v>99</x:v>
      </x:c>
      <x:c r="G1432" s="6">
        <x:v>87.02401190706313</x:v>
      </x:c>
      <x:c r="H1432" t="s">
        <x:v>97</x:v>
      </x:c>
      <x:c r="I1432" s="6">
        <x:v>27.562289410120684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22.823999999999998</x:v>
      </x:c>
      <x:c r="S1432" s="8">
        <x:v>137202.42930776035</x:v>
      </x:c>
      <x:c r="T1432" s="12">
        <x:v>238578.9892315376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340592</x:v>
      </x:c>
      <x:c r="B1433" s="1">
        <x:v>44782.732540708865</x:v>
      </x:c>
      <x:c r="C1433" s="6">
        <x:v>23.853957478333335</x:v>
      </x:c>
      <x:c r="D1433" s="14" t="s">
        <x:v>94</x:v>
      </x:c>
      <x:c r="E1433" s="15">
        <x:v>44771.48123137894</x:v>
      </x:c>
      <x:c r="F1433" t="s">
        <x:v>99</x:v>
      </x:c>
      <x:c r="G1433" s="6">
        <x:v>87.02894479561995</x:v>
      </x:c>
      <x:c r="H1433" t="s">
        <x:v>97</x:v>
      </x:c>
      <x:c r="I1433" s="6">
        <x:v>27.573469755751375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22.822</x:v>
      </x:c>
      <x:c r="S1433" s="8">
        <x:v>137206.3697060601</x:v>
      </x:c>
      <x:c r="T1433" s="12">
        <x:v>238582.39495461623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340601</x:v>
      </x:c>
      <x:c r="B1434" s="1">
        <x:v>44782.73255245757</x:v>
      </x:c>
      <x:c r="C1434" s="6">
        <x:v>23.870875628333334</x:v>
      </x:c>
      <x:c r="D1434" s="14" t="s">
        <x:v>94</x:v>
      </x:c>
      <x:c r="E1434" s="15">
        <x:v>44771.48123137894</x:v>
      </x:c>
      <x:c r="F1434" t="s">
        <x:v>99</x:v>
      </x:c>
      <x:c r="G1434" s="6">
        <x:v>86.97742775735483</x:v>
      </x:c>
      <x:c r="H1434" t="s">
        <x:v>97</x:v>
      </x:c>
      <x:c r="I1434" s="6">
        <x:v>27.58960919134097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22.826999999999998</x:v>
      </x:c>
      <x:c r="S1434" s="8">
        <x:v>137220.93843867132</x:v>
      </x:c>
      <x:c r="T1434" s="12">
        <x:v>238589.83121636973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340609</x:v>
      </x:c>
      <x:c r="B1435" s="1">
        <x:v>44782.73256423746</x:v>
      </x:c>
      <x:c r="C1435" s="6">
        <x:v>23.88783867</x:v>
      </x:c>
      <x:c r="D1435" s="14" t="s">
        <x:v>94</x:v>
      </x:c>
      <x:c r="E1435" s="15">
        <x:v>44771.48123137894</x:v>
      </x:c>
      <x:c r="F1435" t="s">
        <x:v>99</x:v>
      </x:c>
      <x:c r="G1435" s="6">
        <x:v>87.01039655545189</x:v>
      </x:c>
      <x:c r="H1435" t="s">
        <x:v>97</x:v>
      </x:c>
      <x:c r="I1435" s="6">
        <x:v>27.56087684222075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22.826</x:v>
      </x:c>
      <x:c r="S1435" s="8">
        <x:v>137220.53548490195</x:v>
      </x:c>
      <x:c r="T1435" s="12">
        <x:v>238592.94863142437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340622</x:v>
      </x:c>
      <x:c r="B1436" s="1">
        <x:v>44782.732575371054</x:v>
      </x:c>
      <x:c r="C1436" s="6">
        <x:v>23.903871048333333</x:v>
      </x:c>
      <x:c r="D1436" s="14" t="s">
        <x:v>94</x:v>
      </x:c>
      <x:c r="E1436" s="15">
        <x:v>44771.48123137894</x:v>
      </x:c>
      <x:c r="F1436" t="s">
        <x:v>99</x:v>
      </x:c>
      <x:c r="G1436" s="6">
        <x:v>86.98486338880554</x:v>
      </x:c>
      <x:c r="H1436" t="s">
        <x:v>97</x:v>
      </x:c>
      <x:c r="I1436" s="6">
        <x:v>27.564513454402004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22.829</x:v>
      </x:c>
      <x:c r="S1436" s="8">
        <x:v>137230.24191426425</x:v>
      </x:c>
      <x:c r="T1436" s="12">
        <x:v>238584.44210374737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340633</x:v>
      </x:c>
      <x:c r="B1437" s="1">
        <x:v>44782.73258711763</x:v>
      </x:c>
      <x:c r="C1437" s="6">
        <x:v>23.920786105</x:v>
      </x:c>
      <x:c r="D1437" s="14" t="s">
        <x:v>94</x:v>
      </x:c>
      <x:c r="E1437" s="15">
        <x:v>44771.48123137894</x:v>
      </x:c>
      <x:c r="F1437" t="s">
        <x:v>99</x:v>
      </x:c>
      <x:c r="G1437" s="6">
        <x:v>86.97494094912552</x:v>
      </x:c>
      <x:c r="H1437" t="s">
        <x:v>97</x:v>
      </x:c>
      <x:c r="I1437" s="6">
        <x:v>27.55895334646175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22.831</x:v>
      </x:c>
      <x:c r="S1437" s="8">
        <x:v>137236.99320830667</x:v>
      </x:c>
      <x:c r="T1437" s="12">
        <x:v>238576.72940646784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340635</x:v>
      </x:c>
      <x:c r="B1438" s="1">
        <x:v>44782.73259884913</x:v>
      </x:c>
      <x:c r="C1438" s="6">
        <x:v>23.937679463333332</x:v>
      </x:c>
      <x:c r="D1438" s="14" t="s">
        <x:v>94</x:v>
      </x:c>
      <x:c r="E1438" s="15">
        <x:v>44771.48123137894</x:v>
      </x:c>
      <x:c r="F1438" t="s">
        <x:v>99</x:v>
      </x:c>
      <x:c r="G1438" s="6">
        <x:v>86.95578770897932</x:v>
      </x:c>
      <x:c r="H1438" t="s">
        <x:v>97</x:v>
      </x:c>
      <x:c r="I1438" s="6">
        <x:v>27.572147347336795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22.832</x:v>
      </x:c>
      <x:c r="S1438" s="8">
        <x:v>137249.47953444664</x:v>
      </x:c>
      <x:c r="T1438" s="12">
        <x:v>238582.42644847924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340648</x:v>
      </x:c>
      <x:c r="B1439" s="1">
        <x:v>44782.73261000608</x:v>
      </x:c>
      <x:c r="C1439" s="6">
        <x:v>23.953745485</x:v>
      </x:c>
      <x:c r="D1439" s="14" t="s">
        <x:v>94</x:v>
      </x:c>
      <x:c r="E1439" s="15">
        <x:v>44771.48123137894</x:v>
      </x:c>
      <x:c r="F1439" t="s">
        <x:v>99</x:v>
      </x:c>
      <x:c r="G1439" s="6">
        <x:v>86.96225629928797</x:v>
      </x:c>
      <x:c r="H1439" t="s">
        <x:v>97</x:v>
      </x:c>
      <x:c r="I1439" s="6">
        <x:v>27.57322931781937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22.831</x:v>
      </x:c>
      <x:c r="S1439" s="8">
        <x:v>137245.52525555418</x:v>
      </x:c>
      <x:c r="T1439" s="12">
        <x:v>238586.74676550558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340652</x:v>
      </x:c>
      <x:c r="B1440" s="1">
        <x:v>44782.73262174896</x:v>
      </x:c>
      <x:c r="C1440" s="6">
        <x:v>23.970655231666665</x:v>
      </x:c>
      <x:c r="D1440" s="14" t="s">
        <x:v>94</x:v>
      </x:c>
      <x:c r="E1440" s="15">
        <x:v>44771.48123137894</x:v>
      </x:c>
      <x:c r="F1440" t="s">
        <x:v>99</x:v>
      </x:c>
      <x:c r="G1440" s="6">
        <x:v>86.95260368431737</x:v>
      </x:c>
      <x:c r="H1440" t="s">
        <x:v>97</x:v>
      </x:c>
      <x:c r="I1440" s="6">
        <x:v>27.567368648545653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22.833</x:v>
      </x:c>
      <x:c r="S1440" s="8">
        <x:v>137265.0737918638</x:v>
      </x:c>
      <x:c r="T1440" s="12">
        <x:v>238591.81722147326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340663</x:v>
      </x:c>
      <x:c r="B1441" s="1">
        <x:v>44782.73263345855</x:v>
      </x:c>
      <x:c r="C1441" s="6">
        <x:v>23.98751704</x:v>
      </x:c>
      <x:c r="D1441" s="14" t="s">
        <x:v>94</x:v>
      </x:c>
      <x:c r="E1441" s="15">
        <x:v>44771.48123137894</x:v>
      </x:c>
      <x:c r="F1441" t="s">
        <x:v>99</x:v>
      </x:c>
      <x:c r="G1441" s="6">
        <x:v>86.95613480652906</x:v>
      </x:c>
      <x:c r="H1441" t="s">
        <x:v>97</x:v>
      </x:c>
      <x:c r="I1441" s="6">
        <x:v>27.571756635858947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22.832</x:v>
      </x:c>
      <x:c r="S1441" s="8">
        <x:v>137266.41093865325</x:v>
      </x:c>
      <x:c r="T1441" s="12">
        <x:v>238592.58801753382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340673</x:v>
      </x:c>
      <x:c r="B1442" s="1">
        <x:v>44782.73264516024</x:v>
      </x:c>
      <x:c r="C1442" s="6">
        <x:v>24.004367463333335</x:v>
      </x:c>
      <x:c r="D1442" s="14" t="s">
        <x:v>94</x:v>
      </x:c>
      <x:c r="E1442" s="15">
        <x:v>44771.48123137894</x:v>
      </x:c>
      <x:c r="F1442" t="s">
        <x:v>99</x:v>
      </x:c>
      <x:c r="G1442" s="6">
        <x:v>86.92856472668905</x:v>
      </x:c>
      <x:c r="H1442" t="s">
        <x:v>97</x:v>
      </x:c>
      <x:c r="I1442" s="6">
        <x:v>27.57770747713539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22.835</x:v>
      </x:c>
      <x:c r="S1442" s="8">
        <x:v>137263.7545128485</x:v>
      </x:c>
      <x:c r="T1442" s="12">
        <x:v>238589.77153431685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340679</x:v>
      </x:c>
      <x:c r="B1443" s="1">
        <x:v>44782.73265633389</x:v>
      </x:c>
      <x:c r="C1443" s="6">
        <x:v>24.02045753</x:v>
      </x:c>
      <x:c r="D1443" s="14" t="s">
        <x:v>94</x:v>
      </x:c>
      <x:c r="E1443" s="15">
        <x:v>44771.48123137894</x:v>
      </x:c>
      <x:c r="F1443" t="s">
        <x:v>99</x:v>
      </x:c>
      <x:c r="G1443" s="6">
        <x:v>86.92503498811</x:v>
      </x:c>
      <x:c r="H1443" t="s">
        <x:v>97</x:v>
      </x:c>
      <x:c r="I1443" s="6">
        <x:v>27.57331948204137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22.836</x:v>
      </x:c>
      <x:c r="S1443" s="8">
        <x:v>137265.64342763784</x:v>
      </x:c>
      <x:c r="T1443" s="12">
        <x:v>238579.19123851263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340696</x:v>
      </x:c>
      <x:c r="B1444" s="1">
        <x:v>44782.73266812143</x:v>
      </x:c>
      <x:c r="C1444" s="6">
        <x:v>24.037431588333334</x:v>
      </x:c>
      <x:c r="D1444" s="14" t="s">
        <x:v>94</x:v>
      </x:c>
      <x:c r="E1444" s="15">
        <x:v>44771.48123137894</x:v>
      </x:c>
      <x:c r="F1444" t="s">
        <x:v>99</x:v>
      </x:c>
      <x:c r="G1444" s="6">
        <x:v>86.91167247144791</x:v>
      </x:c>
      <x:c r="H1444" t="s">
        <x:v>97</x:v>
      </x:c>
      <x:c r="I1444" s="6">
        <x:v>27.563281213469054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22.839</x:v>
      </x:c>
      <x:c r="S1444" s="8">
        <x:v>137269.1684325648</x:v>
      </x:c>
      <x:c r="T1444" s="12">
        <x:v>238579.90234584798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340699</x:v>
      </x:c>
      <x:c r="B1445" s="1">
        <x:v>44782.7326798748</x:v>
      </x:c>
      <x:c r="C1445" s="6">
        <x:v>24.05435644</x:v>
      </x:c>
      <x:c r="D1445" s="14" t="s">
        <x:v>94</x:v>
      </x:c>
      <x:c r="E1445" s="15">
        <x:v>44771.48123137894</x:v>
      </x:c>
      <x:c r="F1445" t="s">
        <x:v>99</x:v>
      </x:c>
      <x:c r="G1445" s="6">
        <x:v>86.9020389514802</x:v>
      </x:c>
      <x:c r="H1445" t="s">
        <x:v>97</x:v>
      </x:c>
      <x:c r="I1445" s="6">
        <x:v>27.57413096015398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22.839</x:v>
      </x:c>
      <x:c r="S1445" s="8">
        <x:v>137284.79203392184</x:v>
      </x:c>
      <x:c r="T1445" s="12">
        <x:v>238575.81453507792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340706</x:v>
      </x:c>
      <x:c r="B1446" s="1">
        <x:v>44782.732691039055</x:v>
      </x:c>
      <x:c r="C1446" s="6">
        <x:v>24.07043296166667</x:v>
      </x:c>
      <x:c r="D1446" s="14" t="s">
        <x:v>94</x:v>
      </x:c>
      <x:c r="E1446" s="15">
        <x:v>44771.48123137894</x:v>
      </x:c>
      <x:c r="F1446" t="s">
        <x:v>99</x:v>
      </x:c>
      <x:c r="G1446" s="6">
        <x:v>86.89881036032054</x:v>
      </x:c>
      <x:c r="H1446" t="s">
        <x:v>97</x:v>
      </x:c>
      <x:c r="I1446" s="6">
        <x:v>27.57776758669661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22.839</x:v>
      </x:c>
      <x:c r="S1446" s="8">
        <x:v>137282.36637780676</x:v>
      </x:c>
      <x:c r="T1446" s="12">
        <x:v>238585.55808368095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340723</x:v>
      </x:c>
      <x:c r="B1447" s="1">
        <x:v>44782.732702795045</x:v>
      </x:c>
      <x:c r="C1447" s="6">
        <x:v>24.08736159</x:v>
      </x:c>
      <x:c r="D1447" s="14" t="s">
        <x:v>94</x:v>
      </x:c>
      <x:c r="E1447" s="15">
        <x:v>44771.48123137894</x:v>
      </x:c>
      <x:c r="F1447" t="s">
        <x:v>99</x:v>
      </x:c>
      <x:c r="G1447" s="6">
        <x:v>86.90455339636794</x:v>
      </x:c>
      <x:c r="H1447" t="s">
        <x:v>97</x:v>
      </x:c>
      <x:c r="I1447" s="6">
        <x:v>27.579661038440463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22.838</x:v>
      </x:c>
      <x:c r="S1447" s="8">
        <x:v>137285.4014821131</x:v>
      </x:c>
      <x:c r="T1447" s="12">
        <x:v>238579.76798815926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340726</x:v>
      </x:c>
      <x:c r="B1448" s="1">
        <x:v>44782.73271452653</x:v>
      </x:c>
      <x:c r="C1448" s="6">
        <x:v>24.104254925</x:v>
      </x:c>
      <x:c r="D1448" s="14" t="s">
        <x:v>94</x:v>
      </x:c>
      <x:c r="E1448" s="15">
        <x:v>44771.48123137894</x:v>
      </x:c>
      <x:c r="F1448" t="s">
        <x:v>99</x:v>
      </x:c>
      <x:c r="G1448" s="6">
        <x:v>86.88217135645543</x:v>
      </x:c>
      <x:c r="H1448" t="s">
        <x:v>97</x:v>
      </x:c>
      <x:c r="I1448" s="6">
        <x:v>27.57142603387547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22.842</x:v>
      </x:c>
      <x:c r="S1448" s="8">
        <x:v>137299.47926374702</x:v>
      </x:c>
      <x:c r="T1448" s="12">
        <x:v>238581.33336313113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340736</x:v>
      </x:c>
      <x:c r="B1449" s="1">
        <x:v>44782.73272622838</x:v>
      </x:c>
      <x:c r="C1449" s="6">
        <x:v>24.121105586666665</x:v>
      </x:c>
      <x:c r="D1449" s="14" t="s">
        <x:v>94</x:v>
      </x:c>
      <x:c r="E1449" s="15">
        <x:v>44771.48123137894</x:v>
      </x:c>
      <x:c r="F1449" t="s">
        <x:v>99</x:v>
      </x:c>
      <x:c r="G1449" s="6">
        <x:v>86.88681898764048</x:v>
      </x:c>
      <x:c r="H1449" t="s">
        <x:v>97</x:v>
      </x:c>
      <x:c r="I1449" s="6">
        <x:v>27.574551726659593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22.840999999999998</x:v>
      </x:c>
      <x:c r="S1449" s="8">
        <x:v>137309.75816716842</x:v>
      </x:c>
      <x:c r="T1449" s="12">
        <x:v>238589.28522984826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340747</x:v>
      </x:c>
      <x:c r="B1450" s="1">
        <x:v>44782.73273764661</x:v>
      </x:c>
      <x:c r="C1450" s="6">
        <x:v>24.137547848333334</x:v>
      </x:c>
      <x:c r="D1450" s="14" t="s">
        <x:v>94</x:v>
      </x:c>
      <x:c r="E1450" s="15">
        <x:v>44771.48123137894</x:v>
      </x:c>
      <x:c r="F1450" t="s">
        <x:v>99</x:v>
      </x:c>
      <x:c r="G1450" s="6">
        <x:v>86.88782734507492</x:v>
      </x:c>
      <x:c r="H1450" t="s">
        <x:v>97</x:v>
      </x:c>
      <x:c r="I1450" s="6">
        <x:v>27.56505443836886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22.842</x:v>
      </x:c>
      <x:c r="S1450" s="8">
        <x:v>137316.47523469236</x:v>
      </x:c>
      <x:c r="T1450" s="12">
        <x:v>238590.3554334485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340757</x:v>
      </x:c>
      <x:c r="B1451" s="1">
        <x:v>44782.73274941548</x:v>
      </x:c>
      <x:c r="C1451" s="6">
        <x:v>24.154495021666666</x:v>
      </x:c>
      <x:c r="D1451" s="14" t="s">
        <x:v>94</x:v>
      </x:c>
      <x:c r="E1451" s="15">
        <x:v>44771.48123137894</x:v>
      </x:c>
      <x:c r="F1451" t="s">
        <x:v>99</x:v>
      </x:c>
      <x:c r="G1451" s="6">
        <x:v>86.88994048621363</x:v>
      </x:c>
      <x:c r="H1451" t="s">
        <x:v>97</x:v>
      </x:c>
      <x:c r="I1451" s="6">
        <x:v>27.571035322482203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22.840999999999998</x:v>
      </x:c>
      <x:c r="S1451" s="8">
        <x:v>137315.53279738515</x:v>
      </x:c>
      <x:c r="T1451" s="12">
        <x:v>238589.09885686194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340762</x:v>
      </x:c>
      <x:c r="B1452" s="1">
        <x:v>44782.732760577535</x:v>
      </x:c>
      <x:c r="C1452" s="6">
        <x:v>24.17056837333333</x:v>
      </x:c>
      <x:c r="D1452" s="14" t="s">
        <x:v>94</x:v>
      </x:c>
      <x:c r="E1452" s="15">
        <x:v>44771.48123137894</x:v>
      </x:c>
      <x:c r="F1452" t="s">
        <x:v>99</x:v>
      </x:c>
      <x:c r="G1452" s="6">
        <x:v>86.885479506512</x:v>
      </x:c>
      <x:c r="H1452" t="s">
        <x:v>97</x:v>
      </x:c>
      <x:c r="I1452" s="6">
        <x:v>27.567699250130318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22.842</x:v>
      </x:c>
      <x:c r="S1452" s="8">
        <x:v>137313.38969124667</x:v>
      </x:c>
      <x:c r="T1452" s="12">
        <x:v>238589.54680239034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340776</x:v>
      </x:c>
      <x:c r="B1453" s="1">
        <x:v>44782.732772311734</x:v>
      </x:c>
      <x:c r="C1453" s="6">
        <x:v>24.187465611666667</x:v>
      </x:c>
      <x:c r="D1453" s="14" t="s">
        <x:v>94</x:v>
      </x:c>
      <x:c r="E1453" s="15">
        <x:v>44771.48123137894</x:v>
      </x:c>
      <x:c r="F1453" t="s">
        <x:v>99</x:v>
      </x:c>
      <x:c r="G1453" s="6">
        <x:v>86.88828633698385</x:v>
      </x:c>
      <x:c r="H1453" t="s">
        <x:v>97</x:v>
      </x:c>
      <x:c r="I1453" s="6">
        <x:v>27.572898715689917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22.840999999999998</x:v>
      </x:c>
      <x:c r="S1453" s="8">
        <x:v>137311.57073649034</x:v>
      </x:c>
      <x:c r="T1453" s="12">
        <x:v>238585.38522911142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340786</x:v>
      </x:c>
      <x:c r="B1454" s="1">
        <x:v>44782.73278404743</x:v>
      </x:c>
      <x:c r="C1454" s="6">
        <x:v>24.20436503</x:v>
      </x:c>
      <x:c r="D1454" s="14" t="s">
        <x:v>94</x:v>
      </x:c>
      <x:c r="E1454" s="15">
        <x:v>44771.48123137894</x:v>
      </x:c>
      <x:c r="F1454" t="s">
        <x:v>99</x:v>
      </x:c>
      <x:c r="G1454" s="6">
        <x:v>86.88041646087025</x:v>
      </x:c>
      <x:c r="H1454" t="s">
        <x:v>97</x:v>
      </x:c>
      <x:c r="I1454" s="6">
        <x:v>27.581764874963937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22.840999999999998</x:v>
      </x:c>
      <x:c r="S1454" s="8">
        <x:v>137318.06811115486</x:v>
      </x:c>
      <x:c r="T1454" s="12">
        <x:v>238595.56148214795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340792</x:v>
      </x:c>
      <x:c r="B1455" s="1">
        <x:v>44782.73279525173</x:v>
      </x:c>
      <x:c r="C1455" s="6">
        <x:v>24.220499215</x:v>
      </x:c>
      <x:c r="D1455" s="14" t="s">
        <x:v>94</x:v>
      </x:c>
      <x:c r="E1455" s="15">
        <x:v>44771.48123137894</x:v>
      </x:c>
      <x:c r="F1455" t="s">
        <x:v>99</x:v>
      </x:c>
      <x:c r="G1455" s="6">
        <x:v>86.89492991116646</x:v>
      </x:c>
      <x:c r="H1455" t="s">
        <x:v>97</x:v>
      </x:c>
      <x:c r="I1455" s="6">
        <x:v>27.56541509439603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22.840999999999998</x:v>
      </x:c>
      <x:c r="S1455" s="8">
        <x:v>137297.81265485034</x:v>
      </x:c>
      <x:c r="T1455" s="12">
        <x:v>238586.047387041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340800</x:v>
      </x:c>
      <x:c r="B1456" s="1">
        <x:v>44782.73280698858</x:v>
      </x:c>
      <x:c r="C1456" s="6">
        <x:v>24.237400276666666</x:v>
      </x:c>
      <x:c r="D1456" s="14" t="s">
        <x:v>94</x:v>
      </x:c>
      <x:c r="E1456" s="15">
        <x:v>44771.48123137894</x:v>
      </x:c>
      <x:c r="F1456" t="s">
        <x:v>99</x:v>
      </x:c>
      <x:c r="G1456" s="6">
        <x:v>86.90924392023342</x:v>
      </x:c>
      <x:c r="H1456" t="s">
        <x:v>97</x:v>
      </x:c>
      <x:c r="I1456" s="6">
        <x:v>27.566016187859532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22.839</x:v>
      </x:c>
      <x:c r="S1456" s="8">
        <x:v>137309.59016538452</x:v>
      </x:c>
      <x:c r="T1456" s="12">
        <x:v>238594.588559079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340810</x:v>
      </x:c>
      <x:c r="B1457" s="1">
        <x:v>44782.732818716315</x:v>
      </x:c>
      <x:c r="C1457" s="6">
        <x:v>24.254288221666666</x:v>
      </x:c>
      <x:c r="D1457" s="14" t="s">
        <x:v>94</x:v>
      </x:c>
      <x:c r="E1457" s="15">
        <x:v>44771.48123137894</x:v>
      </x:c>
      <x:c r="F1457" t="s">
        <x:v>99</x:v>
      </x:c>
      <x:c r="G1457" s="6">
        <x:v>86.91349921231141</x:v>
      </x:c>
      <x:c r="H1457" t="s">
        <x:v>97</x:v>
      </x:c>
      <x:c r="I1457" s="6">
        <x:v>27.57794791538845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22.837</x:v>
      </x:c>
      <x:c r="S1457" s="8">
        <x:v>137309.5138988158</x:v>
      </x:c>
      <x:c r="T1457" s="12">
        <x:v>238593.44212811036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340819</x:v>
      </x:c>
      <x:c r="B1458" s="1">
        <x:v>44782.73282990696</x:v>
      </x:c>
      <x:c r="C1458" s="6">
        <x:v>24.270402751666666</x:v>
      </x:c>
      <x:c r="D1458" s="14" t="s">
        <x:v>94</x:v>
      </x:c>
      <x:c r="E1458" s="15">
        <x:v>44771.48123137894</x:v>
      </x:c>
      <x:c r="F1458" t="s">
        <x:v>99</x:v>
      </x:c>
      <x:c r="G1458" s="6">
        <x:v>86.89602945818827</x:v>
      </x:c>
      <x:c r="H1458" t="s">
        <x:v>97</x:v>
      </x:c>
      <x:c r="I1458" s="6">
        <x:v>27.572538058859664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22.84</x:v>
      </x:c>
      <x:c r="S1458" s="8">
        <x:v>137294.2066301027</x:v>
      </x:c>
      <x:c r="T1458" s="12">
        <x:v>238594.8378243537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340830</x:v>
      </x:c>
      <x:c r="B1459" s="1">
        <x:v>44782.732841662975</x:v>
      </x:c>
      <x:c r="C1459" s="6">
        <x:v>24.2873314</x:v>
      </x:c>
      <x:c r="D1459" s="14" t="s">
        <x:v>94</x:v>
      </x:c>
      <x:c r="E1459" s="15">
        <x:v>44771.48123137894</x:v>
      </x:c>
      <x:c r="F1459" t="s">
        <x:v>99</x:v>
      </x:c>
      <x:c r="G1459" s="6">
        <x:v>86.92081169999135</x:v>
      </x:c>
      <x:c r="H1459" t="s">
        <x:v>97</x:v>
      </x:c>
      <x:c r="I1459" s="6">
        <x:v>27.56971291502714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22.837</x:v>
      </x:c>
      <x:c r="S1459" s="8">
        <x:v>137292.9674691579</x:v>
      </x:c>
      <x:c r="T1459" s="12">
        <x:v>238593.06842916054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340832</x:v>
      </x:c>
      <x:c r="B1460" s="1">
        <x:v>44782.732853379355</x:v>
      </x:c>
      <x:c r="C1460" s="6">
        <x:v>24.30420299</x:v>
      </x:c>
      <x:c r="D1460" s="14" t="s">
        <x:v>94</x:v>
      </x:c>
      <x:c r="E1460" s="15">
        <x:v>44771.48123137894</x:v>
      </x:c>
      <x:c r="F1460" t="s">
        <x:v>99</x:v>
      </x:c>
      <x:c r="G1460" s="6">
        <x:v>86.89979171934611</x:v>
      </x:c>
      <x:c r="H1460" t="s">
        <x:v>97</x:v>
      </x:c>
      <x:c r="I1460" s="6">
        <x:v>27.568300344002182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22.84</x:v>
      </x:c>
      <x:c r="S1460" s="8">
        <x:v>137305.95350799622</x:v>
      </x:c>
      <x:c r="T1460" s="12">
        <x:v>238595.32013123584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340848</x:v>
      </x:c>
      <x:c r="B1461" s="1">
        <x:v>44782.73286509936</x:v>
      </x:c>
      <x:c r="C1461" s="6">
        <x:v>24.321079798333333</x:v>
      </x:c>
      <x:c r="D1461" s="14" t="s">
        <x:v>94</x:v>
      </x:c>
      <x:c r="E1461" s="15">
        <x:v>44771.48123137894</x:v>
      </x:c>
      <x:c r="F1461" t="s">
        <x:v>99</x:v>
      </x:c>
      <x:c r="G1461" s="6">
        <x:v>86.91113871485398</x:v>
      </x:c>
      <x:c r="H1461" t="s">
        <x:v>97</x:v>
      </x:c>
      <x:c r="I1461" s="6">
        <x:v>27.563882306551477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22.839</x:v>
      </x:c>
      <x:c r="S1461" s="8">
        <x:v>137306.45075427982</x:v>
      </x:c>
      <x:c r="T1461" s="12">
        <x:v>238583.18894908525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340850</x:v>
      </x:c>
      <x:c r="B1462" s="1">
        <x:v>44782.732876253016</x:v>
      </x:c>
      <x:c r="C1462" s="6">
        <x:v>24.33714107</x:v>
      </x:c>
      <x:c r="D1462" s="14" t="s">
        <x:v>94</x:v>
      </x:c>
      <x:c r="E1462" s="15">
        <x:v>44771.48123137894</x:v>
      </x:c>
      <x:c r="F1462" t="s">
        <x:v>99</x:v>
      </x:c>
      <x:c r="G1462" s="6">
        <x:v>86.89088010823623</x:v>
      </x:c>
      <x:c r="H1462" t="s">
        <x:v>97</x:v>
      </x:c>
      <x:c r="I1462" s="6">
        <x:v>27.578338627586163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22.84</x:v>
      </x:c>
      <x:c r="S1462" s="8">
        <x:v>137293.21398275654</x:v>
      </x:c>
      <x:c r="T1462" s="12">
        <x:v>238588.41659477167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340863</x:v>
      </x:c>
      <x:c r="B1463" s="1">
        <x:v>44782.7328879644</x:v>
      </x:c>
      <x:c r="C1463" s="6">
        <x:v>24.354005461666667</x:v>
      </x:c>
      <x:c r="D1463" s="14" t="s">
        <x:v>94</x:v>
      </x:c>
      <x:c r="E1463" s="15">
        <x:v>44771.48123137894</x:v>
      </x:c>
      <x:c r="F1463" t="s">
        <x:v>99</x:v>
      </x:c>
      <x:c r="G1463" s="6">
        <x:v>86.88954615735501</x:v>
      </x:c>
      <x:c r="H1463" t="s">
        <x:v>97</x:v>
      </x:c>
      <x:c r="I1463" s="6">
        <x:v>27.579841367234167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22.84</x:v>
      </x:c>
      <x:c r="S1463" s="8">
        <x:v>137294.36816568187</x:v>
      </x:c>
      <x:c r="T1463" s="12">
        <x:v>238591.70004389065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340869</x:v>
      </x:c>
      <x:c r="B1464" s="1">
        <x:v>44782.73289967231</x:v>
      </x:c>
      <x:c r="C1464" s="6">
        <x:v>24.370864843333333</x:v>
      </x:c>
      <x:c r="D1464" s="14" t="s">
        <x:v>94</x:v>
      </x:c>
      <x:c r="E1464" s="15">
        <x:v>44771.48123137894</x:v>
      </x:c>
      <x:c r="F1464" t="s">
        <x:v>99</x:v>
      </x:c>
      <x:c r="G1464" s="6">
        <x:v>86.885858561722</x:v>
      </x:c>
      <x:c r="H1464" t="s">
        <x:v>97</x:v>
      </x:c>
      <x:c r="I1464" s="6">
        <x:v>27.5756336979166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22.840999999999998</x:v>
      </x:c>
      <x:c r="S1464" s="8">
        <x:v>137294.7309548797</x:v>
      </x:c>
      <x:c r="T1464" s="12">
        <x:v>238596.73348886584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340889</x:v>
      </x:c>
      <x:c r="B1465" s="1">
        <x:v>44782.73291140205</x:v>
      </x:c>
      <x:c r="C1465" s="6">
        <x:v>24.387755668333334</x:v>
      </x:c>
      <x:c r="D1465" s="14" t="s">
        <x:v>94</x:v>
      </x:c>
      <x:c r="E1465" s="15">
        <x:v>44771.48123137894</x:v>
      </x:c>
      <x:c r="F1465" t="s">
        <x:v>99</x:v>
      </x:c>
      <x:c r="G1465" s="6">
        <x:v>86.92975345393685</x:v>
      </x:c>
      <x:c r="H1465" t="s">
        <x:v>97</x:v>
      </x:c>
      <x:c r="I1465" s="6">
        <x:v>27.55964460262294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22.837</x:v>
      </x:c>
      <x:c r="S1465" s="8">
        <x:v>137293.43850851408</x:v>
      </x:c>
      <x:c r="T1465" s="12">
        <x:v>238597.91934761728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340883</x:v>
      </x:c>
      <x:c r="B1466" s="1">
        <x:v>44782.732922565076</x:v>
      </x:c>
      <x:c r="C1466" s="6">
        <x:v>24.403830435</x:v>
      </x:c>
      <x:c r="D1466" s="14" t="s">
        <x:v>94</x:v>
      </x:c>
      <x:c r="E1466" s="15">
        <x:v>44771.48123137894</x:v>
      </x:c>
      <x:c r="F1466" t="s">
        <x:v>99</x:v>
      </x:c>
      <x:c r="G1466" s="6">
        <x:v>86.89480823423894</x:v>
      </x:c>
      <x:c r="H1466" t="s">
        <x:v>97</x:v>
      </x:c>
      <x:c r="I1466" s="6">
        <x:v>27.582275806890266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22.839</x:v>
      </x:c>
      <x:c r="S1466" s="8">
        <x:v>137293.44485182053</x:v>
      </x:c>
      <x:c r="T1466" s="12">
        <x:v>238601.8277817831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340903</x:v>
      </x:c>
      <x:c r="B1467" s="1">
        <x:v>44782.73293429524</x:v>
      </x:c>
      <x:c r="C1467" s="6">
        <x:v>24.420721876666665</x:v>
      </x:c>
      <x:c r="D1467" s="14" t="s">
        <x:v>94</x:v>
      </x:c>
      <x:c r="E1467" s="15">
        <x:v>44771.48123137894</x:v>
      </x:c>
      <x:c r="F1467" t="s">
        <x:v>99</x:v>
      </x:c>
      <x:c r="G1467" s="6">
        <x:v>86.87522999288747</x:v>
      </x:c>
      <x:c r="H1467" t="s">
        <x:v>97</x:v>
      </x:c>
      <x:c r="I1467" s="6">
        <x:v>27.570885048881337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22.843</x:v>
      </x:c>
      <x:c r="S1467" s="8">
        <x:v>137293.52823677933</x:v>
      </x:c>
      <x:c r="T1467" s="12">
        <x:v>238596.64049206392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340906</x:v>
      </x:c>
      <x:c r="B1468" s="1">
        <x:v>44782.73294603912</x:v>
      </x:c>
      <x:c r="C1468" s="6">
        <x:v>24.437633058333333</x:v>
      </x:c>
      <x:c r="D1468" s="14" t="s">
        <x:v>94</x:v>
      </x:c>
      <x:c r="E1468" s="15">
        <x:v>44771.48123137894</x:v>
      </x:c>
      <x:c r="F1468" t="s">
        <x:v>99</x:v>
      </x:c>
      <x:c r="G1468" s="6">
        <x:v>86.92558935423787</x:v>
      </x:c>
      <x:c r="H1468" t="s">
        <x:v>97</x:v>
      </x:c>
      <x:c r="I1468" s="6">
        <x:v>27.564333126432757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22.837</x:v>
      </x:c>
      <x:c r="S1468" s="8">
        <x:v>137290.12447982238</x:v>
      </x:c>
      <x:c r="T1468" s="12">
        <x:v>238590.45862790162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340916</x:v>
      </x:c>
      <x:c r="B1469" s="1">
        <x:v>44782.73295774635</x:v>
      </x:c>
      <x:c r="C1469" s="6">
        <x:v>24.454491476666668</x:v>
      </x:c>
      <x:c r="D1469" s="14" t="s">
        <x:v>94</x:v>
      </x:c>
      <x:c r="E1469" s="15">
        <x:v>44771.48123137894</x:v>
      </x:c>
      <x:c r="F1469" t="s">
        <x:v>99</x:v>
      </x:c>
      <x:c r="G1469" s="6">
        <x:v>86.92286108708757</x:v>
      </x:c>
      <x:c r="H1469" t="s">
        <x:v>97</x:v>
      </x:c>
      <x:c r="I1469" s="6">
        <x:v>27.5590435103004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22.838</x:v>
      </x:c>
      <x:c r="S1469" s="8">
        <x:v>137300.57068340396</x:v>
      </x:c>
      <x:c r="T1469" s="12">
        <x:v>238595.81000208278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340924</x:v>
      </x:c>
      <x:c r="B1470" s="1">
        <x:v>44782.73296886142</x:v>
      </x:c>
      <x:c r="C1470" s="6">
        <x:v>24.470497161666668</x:v>
      </x:c>
      <x:c r="D1470" s="14" t="s">
        <x:v>94</x:v>
      </x:c>
      <x:c r="E1470" s="15">
        <x:v>44771.48123137894</x:v>
      </x:c>
      <x:c r="F1470" t="s">
        <x:v>99</x:v>
      </x:c>
      <x:c r="G1470" s="6">
        <x:v>86.90785075047016</x:v>
      </x:c>
      <x:c r="H1470" t="s">
        <x:v>97</x:v>
      </x:c>
      <x:c r="I1470" s="6">
        <x:v>27.559223837985883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22.84</x:v>
      </x:c>
      <x:c r="S1470" s="8">
        <x:v>137303.62910071315</x:v>
      </x:c>
      <x:c r="T1470" s="12">
        <x:v>238590.65200563395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340933</x:v>
      </x:c>
      <x:c r="B1471" s="1">
        <x:v>44782.73298061237</x:v>
      </x:c>
      <x:c r="C1471" s="6">
        <x:v>24.487418541666667</x:v>
      </x:c>
      <x:c r="D1471" s="14" t="s">
        <x:v>94</x:v>
      </x:c>
      <x:c r="E1471" s="15">
        <x:v>44771.48123137894</x:v>
      </x:c>
      <x:c r="F1471" t="s">
        <x:v>99</x:v>
      </x:c>
      <x:c r="G1471" s="6">
        <x:v>86.89162136557282</x:v>
      </x:c>
      <x:c r="H1471" t="s">
        <x:v>97</x:v>
      </x:c>
      <x:c r="I1471" s="6">
        <x:v>27.5691418756046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22.840999999999998</x:v>
      </x:c>
      <x:c r="S1471" s="8">
        <x:v>137301.97463698764</x:v>
      </x:c>
      <x:c r="T1471" s="12">
        <x:v>238592.3986024595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340943</x:v>
      </x:c>
      <x:c r="B1472" s="1">
        <x:v>44782.73299232533</x:v>
      </x:c>
      <x:c r="C1472" s="6">
        <x:v>24.504285185</x:v>
      </x:c>
      <x:c r="D1472" s="14" t="s">
        <x:v>94</x:v>
      </x:c>
      <x:c r="E1472" s="15">
        <x:v>44771.48123137894</x:v>
      </x:c>
      <x:c r="F1472" t="s">
        <x:v>99</x:v>
      </x:c>
      <x:c r="G1472" s="6">
        <x:v>86.91226537847376</x:v>
      </x:c>
      <x:c r="H1472" t="s">
        <x:v>97</x:v>
      </x:c>
      <x:c r="I1472" s="6">
        <x:v>27.570975213041493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22.838</x:v>
      </x:c>
      <x:c r="S1472" s="8">
        <x:v>137302.67538534745</x:v>
      </x:c>
      <x:c r="T1472" s="12">
        <x:v>238602.49458833598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340952</x:v>
      </x:c>
      <x:c r="B1473" s="1">
        <x:v>44782.73300405795</x:v>
      </x:c>
      <x:c r="C1473" s="6">
        <x:v>24.521180161666667</x:v>
      </x:c>
      <x:c r="D1473" s="14" t="s">
        <x:v>94</x:v>
      </x:c>
      <x:c r="E1473" s="15">
        <x:v>44771.48123137894</x:v>
      </x:c>
      <x:c r="F1473" t="s">
        <x:v>99</x:v>
      </x:c>
      <x:c r="G1473" s="6">
        <x:v>86.9486724619589</x:v>
      </x:c>
      <x:c r="H1473" t="s">
        <x:v>97</x:v>
      </x:c>
      <x:c r="I1473" s="6">
        <x:v>27.563431486730224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22.834</x:v>
      </x:c>
      <x:c r="S1473" s="8">
        <x:v>137302.574774749</x:v>
      </x:c>
      <x:c r="T1473" s="12">
        <x:v>238600.66169286534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340960</x:v>
      </x:c>
      <x:c r="B1474" s="1">
        <x:v>44782.73301520412</x:v>
      </x:c>
      <x:c r="C1474" s="6">
        <x:v>24.537230656666665</x:v>
      </x:c>
      <x:c r="D1474" s="14" t="s">
        <x:v>94</x:v>
      </x:c>
      <x:c r="E1474" s="15">
        <x:v>44771.48123137894</x:v>
      </x:c>
      <x:c r="F1474" t="s">
        <x:v>99</x:v>
      </x:c>
      <x:c r="G1474" s="6">
        <x:v>86.89246995345881</x:v>
      </x:c>
      <x:c r="H1474" t="s">
        <x:v>97</x:v>
      </x:c>
      <x:c r="I1474" s="6">
        <x:v>27.559824930340255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22.842</x:v>
      </x:c>
      <x:c r="S1474" s="8">
        <x:v>137300.30767343155</x:v>
      </x:c>
      <x:c r="T1474" s="12">
        <x:v>238591.7480900908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340971</x:v>
      </x:c>
      <x:c r="B1475" s="1">
        <x:v>44782.733026920876</x:v>
      </x:c>
      <x:c r="C1475" s="6">
        <x:v>24.554102788333335</x:v>
      </x:c>
      <x:c r="D1475" s="14" t="s">
        <x:v>94</x:v>
      </x:c>
      <x:c r="E1475" s="15">
        <x:v>44771.48123137894</x:v>
      </x:c>
      <x:c r="F1475" t="s">
        <x:v>99</x:v>
      </x:c>
      <x:c r="G1475" s="6">
        <x:v>86.91474167106513</x:v>
      </x:c>
      <x:c r="H1475" t="s">
        <x:v>97</x:v>
      </x:c>
      <x:c r="I1475" s="6">
        <x:v>27.559824930340255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22.839</x:v>
      </x:c>
      <x:c r="S1475" s="8">
        <x:v>137304.46776112355</x:v>
      </x:c>
      <x:c r="T1475" s="12">
        <x:v>238596.9904984602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340983</x:v>
      </x:c>
      <x:c r="B1476" s="1">
        <x:v>44782.73303866101</x:v>
      </x:c>
      <x:c r="C1476" s="6">
        <x:v>24.571008571666667</x:v>
      </x:c>
      <x:c r="D1476" s="14" t="s">
        <x:v>94</x:v>
      </x:c>
      <x:c r="E1476" s="15">
        <x:v>44771.48123137894</x:v>
      </x:c>
      <x:c r="F1476" t="s">
        <x:v>99</x:v>
      </x:c>
      <x:c r="G1476" s="6">
        <x:v>86.93975967137015</x:v>
      </x:c>
      <x:c r="H1476" t="s">
        <x:v>97</x:v>
      </x:c>
      <x:c r="I1476" s="6">
        <x:v>27.54001899391824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22.838</x:v>
      </x:c>
      <x:c r="S1476" s="8">
        <x:v>137308.9689084678</x:v>
      </x:c>
      <x:c r="T1476" s="12">
        <x:v>238601.36968991702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340992</x:v>
      </x:c>
      <x:c r="B1477" s="1">
        <x:v>44782.73304982287</x:v>
      </x:c>
      <x:c r="C1477" s="6">
        <x:v>24.587081655</x:v>
      </x:c>
      <x:c r="D1477" s="14" t="s">
        <x:v>94</x:v>
      </x:c>
      <x:c r="E1477" s="15">
        <x:v>44771.48123137894</x:v>
      </x:c>
      <x:c r="F1477" t="s">
        <x:v>99</x:v>
      </x:c>
      <x:c r="G1477" s="6">
        <x:v>86.88379359850376</x:v>
      </x:c>
      <x:c r="H1477" t="s">
        <x:v>97</x:v>
      </x:c>
      <x:c r="I1477" s="6">
        <x:v>27.56123749779772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22.843</x:v>
      </x:c>
      <x:c r="S1477" s="8">
        <x:v>137323.82699756176</x:v>
      </x:c>
      <x:c r="T1477" s="12">
        <x:v>238601.01036345723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341001</x:v>
      </x:c>
      <x:c r="B1478" s="1">
        <x:v>44782.73306155176</x:v>
      </x:c>
      <x:c r="C1478" s="6">
        <x:v>24.603971258333335</x:v>
      </x:c>
      <x:c r="D1478" s="14" t="s">
        <x:v>94</x:v>
      </x:c>
      <x:c r="E1478" s="15">
        <x:v>44771.48123137894</x:v>
      </x:c>
      <x:c r="F1478" t="s">
        <x:v>99</x:v>
      </x:c>
      <x:c r="G1478" s="6">
        <x:v>86.90536887166003</x:v>
      </x:c>
      <x:c r="H1478" t="s">
        <x:v>97</x:v>
      </x:c>
      <x:c r="I1478" s="6">
        <x:v>27.562018918349168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22.84</x:v>
      </x:c>
      <x:c r="S1478" s="8">
        <x:v>137329.1312178436</x:v>
      </x:c>
      <x:c r="T1478" s="12">
        <x:v>238601.17634610014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341010</x:v>
      </x:c>
      <x:c r="B1479" s="1">
        <x:v>44782.73307326141</x:v>
      </x:c>
      <x:c r="C1479" s="6">
        <x:v>24.620833143333332</x:v>
      </x:c>
      <x:c r="D1479" s="14" t="s">
        <x:v>94</x:v>
      </x:c>
      <x:c r="E1479" s="15">
        <x:v>44771.48123137894</x:v>
      </x:c>
      <x:c r="F1479" t="s">
        <x:v>99</x:v>
      </x:c>
      <x:c r="G1479" s="6">
        <x:v>86.88977505896112</x:v>
      </x:c>
      <x:c r="H1479" t="s">
        <x:v>97</x:v>
      </x:c>
      <x:c r="I1479" s="6">
        <x:v>27.56286044837634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22.842</x:v>
      </x:c>
      <x:c r="S1479" s="8">
        <x:v>137330.58302853152</x:v>
      </x:c>
      <x:c r="T1479" s="12">
        <x:v>238592.57360230852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341018</x:v>
      </x:c>
      <x:c r="B1480" s="1">
        <x:v>44782.733084967855</x:v>
      </x:c>
      <x:c r="C1480" s="6">
        <x:v>24.637690436666666</x:v>
      </x:c>
      <x:c r="D1480" s="14" t="s">
        <x:v>94</x:v>
      </x:c>
      <x:c r="E1480" s="15">
        <x:v>44771.48123137894</x:v>
      </x:c>
      <x:c r="F1480" t="s">
        <x:v>99</x:v>
      </x:c>
      <x:c r="G1480" s="6">
        <x:v>86.89361732433902</x:v>
      </x:c>
      <x:c r="H1480" t="s">
        <x:v>97</x:v>
      </x:c>
      <x:c r="I1480" s="6">
        <x:v>27.558532581911095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22.842</x:v>
      </x:c>
      <x:c r="S1480" s="8">
        <x:v>137340.66922022574</x:v>
      </x:c>
      <x:c r="T1480" s="12">
        <x:v>238600.34813305078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341026</x:v>
      </x:c>
      <x:c r="B1481" s="1">
        <x:v>44782.73309611239</x:v>
      </x:c>
      <x:c r="C1481" s="6">
        <x:v>24.653738565</x:v>
      </x:c>
      <x:c r="D1481" s="14" t="s">
        <x:v>94</x:v>
      </x:c>
      <x:c r="E1481" s="15">
        <x:v>44771.48123137894</x:v>
      </x:c>
      <x:c r="F1481" t="s">
        <x:v>99</x:v>
      </x:c>
      <x:c r="G1481" s="6">
        <x:v>86.88850569783733</x:v>
      </x:c>
      <x:c r="H1481" t="s">
        <x:v>97</x:v>
      </x:c>
      <x:c r="I1481" s="6">
        <x:v>27.58101350462539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22.84</x:v>
      </x:c>
      <x:c r="S1481" s="8">
        <x:v>137322.5616655193</x:v>
      </x:c>
      <x:c r="T1481" s="12">
        <x:v>238595.57118273745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341037</x:v>
      </x:c>
      <x:c r="B1482" s="1">
        <x:v>44782.73310785784</x:v>
      </x:c>
      <x:c r="C1482" s="6">
        <x:v>24.670652016666665</x:v>
      </x:c>
      <x:c r="D1482" s="14" t="s">
        <x:v>94</x:v>
      </x:c>
      <x:c r="E1482" s="15">
        <x:v>44771.48123137894</x:v>
      </x:c>
      <x:c r="F1482" t="s">
        <x:v>99</x:v>
      </x:c>
      <x:c r="G1482" s="6">
        <x:v>86.87388651237046</x:v>
      </x:c>
      <x:c r="H1482" t="s">
        <x:v>97</x:v>
      </x:c>
      <x:c r="I1482" s="6">
        <x:v>27.55567739528442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22.845</x:v>
      </x:c>
      <x:c r="S1482" s="8">
        <x:v>137334.1895364201</x:v>
      </x:c>
      <x:c r="T1482" s="12">
        <x:v>238587.9014967618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341047</x:v>
      </x:c>
      <x:c r="B1483" s="1">
        <x:v>44782.733119598604</x:v>
      </x:c>
      <x:c r="C1483" s="6">
        <x:v>24.687558708333334</x:v>
      </x:c>
      <x:c r="D1483" s="14" t="s">
        <x:v>94</x:v>
      </x:c>
      <x:c r="E1483" s="15">
        <x:v>44771.48123137894</x:v>
      </x:c>
      <x:c r="F1483" t="s">
        <x:v>99</x:v>
      </x:c>
      <x:c r="G1483" s="6">
        <x:v>86.84832961218325</x:v>
      </x:c>
      <x:c r="H1483" t="s">
        <x:v>97</x:v>
      </x:c>
      <x:c r="I1483" s="6">
        <x:v>27.576114574143503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22.846</x:v>
      </x:c>
      <x:c r="S1483" s="8">
        <x:v>137335.733567196</x:v>
      </x:c>
      <x:c r="T1483" s="12">
        <x:v>238585.8309691581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341050</x:v>
      </x:c>
      <x:c r="B1484" s="1">
        <x:v>44782.73313132186</x:v>
      </x:c>
      <x:c r="C1484" s="6">
        <x:v>24.704440198333334</x:v>
      </x:c>
      <x:c r="D1484" s="14" t="s">
        <x:v>94</x:v>
      </x:c>
      <x:c r="E1484" s="15">
        <x:v>44771.48123137894</x:v>
      </x:c>
      <x:c r="F1484" t="s">
        <x:v>99</x:v>
      </x:c>
      <x:c r="G1484" s="6">
        <x:v>86.84757806276369</x:v>
      </x:c>
      <x:c r="H1484" t="s">
        <x:v>97</x:v>
      </x:c>
      <x:c r="I1484" s="6">
        <x:v>27.56860089097927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22.846999999999998</x:v>
      </x:c>
      <x:c r="S1484" s="8">
        <x:v>137351.16220328232</x:v>
      </x:c>
      <x:c r="T1484" s="12">
        <x:v>238589.26886974592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341062</x:v>
      </x:c>
      <x:c r="B1485" s="1">
        <x:v>44782.73314246917</x:v>
      </x:c>
      <x:c r="C1485" s="6">
        <x:v>24.720492338333333</x:v>
      </x:c>
      <x:c r="D1485" s="14" t="s">
        <x:v>94</x:v>
      </x:c>
      <x:c r="E1485" s="15">
        <x:v>44771.48123137894</x:v>
      </x:c>
      <x:c r="F1485" t="s">
        <x:v>99</x:v>
      </x:c>
      <x:c r="G1485" s="6">
        <x:v>86.83829356199026</x:v>
      </x:c>
      <x:c r="H1485" t="s">
        <x:v>97</x:v>
      </x:c>
      <x:c r="I1485" s="6">
        <x:v>27.57070472056921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22.848</x:v>
      </x:c>
      <x:c r="S1485" s="8">
        <x:v>137357.71567441538</x:v>
      </x:c>
      <x:c r="T1485" s="12">
        <x:v>238596.29690123498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341071</x:v>
      </x:c>
      <x:c r="B1486" s="1">
        <x:v>44782.73315419787</x:v>
      </x:c>
      <x:c r="C1486" s="6">
        <x:v>24.737381651666666</x:v>
      </x:c>
      <x:c r="D1486" s="14" t="s">
        <x:v>94</x:v>
      </x:c>
      <x:c r="E1486" s="15">
        <x:v>44771.48123137894</x:v>
      </x:c>
      <x:c r="F1486" t="s">
        <x:v>99</x:v>
      </x:c>
      <x:c r="G1486" s="6">
        <x:v>86.8649768144095</x:v>
      </x:c>
      <x:c r="H1486" t="s">
        <x:v>97</x:v>
      </x:c>
      <x:c r="I1486" s="6">
        <x:v>27.56571564111391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22.845</x:v>
      </x:c>
      <x:c r="S1486" s="8">
        <x:v>137363.4199585218</x:v>
      </x:c>
      <x:c r="T1486" s="12">
        <x:v>238600.0492613225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341081</x:v>
      </x:c>
      <x:c r="B1487" s="1">
        <x:v>44782.73316594144</x:v>
      </x:c>
      <x:c r="C1487" s="6">
        <x:v>24.754292403333334</x:v>
      </x:c>
      <x:c r="D1487" s="14" t="s">
        <x:v>94</x:v>
      </x:c>
      <x:c r="E1487" s="15">
        <x:v>44771.48123137894</x:v>
      </x:c>
      <x:c r="F1487" t="s">
        <x:v>99</x:v>
      </x:c>
      <x:c r="G1487" s="6">
        <x:v>86.82423344902044</x:v>
      </x:c>
      <x:c r="H1487" t="s">
        <x:v>97</x:v>
      </x:c>
      <x:c r="I1487" s="6">
        <x:v>27.569833133864904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22.849999999999998</x:v>
      </x:c>
      <x:c r="S1487" s="8">
        <x:v>137378.64169593022</x:v>
      </x:c>
      <x:c r="T1487" s="12">
        <x:v>238587.36034307818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341088</x:v>
      </x:c>
      <x:c r="B1488" s="1">
        <x:v>44782.73317766876</x:v>
      </x:c>
      <x:c r="C1488" s="6">
        <x:v>24.77117973</x:v>
      </x:c>
      <x:c r="D1488" s="14" t="s">
        <x:v>94</x:v>
      </x:c>
      <x:c r="E1488" s="15">
        <x:v>44771.48123137894</x:v>
      </x:c>
      <x:c r="F1488" t="s">
        <x:v>99</x:v>
      </x:c>
      <x:c r="G1488" s="6">
        <x:v>86.7780162284143</x:v>
      </x:c>
      <x:c r="H1488" t="s">
        <x:v>97</x:v>
      </x:c>
      <x:c r="I1488" s="6">
        <x:v>27.563431486730224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22.857</x:v>
      </x:c>
      <x:c r="S1488" s="8">
        <x:v>137394.64842145014</x:v>
      </x:c>
      <x:c r="T1488" s="12">
        <x:v>238592.69560763153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341099</x:v>
      </x:c>
      <x:c r="B1489" s="1">
        <x:v>44782.73318883113</x:v>
      </x:c>
      <x:c r="C1489" s="6">
        <x:v>24.787253553333333</x:v>
      </x:c>
      <x:c r="D1489" s="14" t="s">
        <x:v>94</x:v>
      </x:c>
      <x:c r="E1489" s="15">
        <x:v>44771.48123137894</x:v>
      </x:c>
      <x:c r="F1489" t="s">
        <x:v>99</x:v>
      </x:c>
      <x:c r="G1489" s="6">
        <x:v>86.80241552094427</x:v>
      </x:c>
      <x:c r="H1489" t="s">
        <x:v>97</x:v>
      </x:c>
      <x:c r="I1489" s="6">
        <x:v>27.5693522585384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22.852999999999998</x:v>
      </x:c>
      <x:c r="S1489" s="8">
        <x:v>137391.10681880728</x:v>
      </x:c>
      <x:c r="T1489" s="12">
        <x:v>238584.76583554404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341108</x:v>
      </x:c>
      <x:c r="B1490" s="1">
        <x:v>44782.733200543546</x:v>
      </x:c>
      <x:c r="C1490" s="6">
        <x:v>24.804119433333334</x:v>
      </x:c>
      <x:c r="D1490" s="14" t="s">
        <x:v>94</x:v>
      </x:c>
      <x:c r="E1490" s="15">
        <x:v>44771.48123137894</x:v>
      </x:c>
      <x:c r="F1490" t="s">
        <x:v>99</x:v>
      </x:c>
      <x:c r="G1490" s="6">
        <x:v>86.81310844613841</x:v>
      </x:c>
      <x:c r="H1490" t="s">
        <x:v>97</x:v>
      </x:c>
      <x:c r="I1490" s="6">
        <x:v>27.56565553176779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22.852</x:v>
      </x:c>
      <x:c r="S1490" s="8">
        <x:v>137403.25443479253</x:v>
      </x:c>
      <x:c r="T1490" s="12">
        <x:v>238592.56893293466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341119</x:v>
      </x:c>
      <x:c r="B1491" s="1">
        <x:v>44782.73321228283</x:v>
      </x:c>
      <x:c r="C1491" s="6">
        <x:v>24.82102401</x:v>
      </x:c>
      <x:c r="D1491" s="14" t="s">
        <x:v>94</x:v>
      </x:c>
      <x:c r="E1491" s="15">
        <x:v>44771.48123137894</x:v>
      </x:c>
      <x:c r="F1491" t="s">
        <x:v>99</x:v>
      </x:c>
      <x:c r="G1491" s="6">
        <x:v>86.7854082742559</x:v>
      </x:c>
      <x:c r="H1491" t="s">
        <x:v>97</x:v>
      </x:c>
      <x:c r="I1491" s="6">
        <x:v>27.580171970046194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22.854</x:v>
      </x:c>
      <x:c r="S1491" s="8">
        <x:v>137397.20584171577</x:v>
      </x:c>
      <x:c r="T1491" s="12">
        <x:v>238591.91972401636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341120</x:v>
      </x:c>
      <x:c r="B1492" s="1">
        <x:v>44782.73322345048</x:v>
      </x:c>
      <x:c r="C1492" s="6">
        <x:v>24.837105423333334</x:v>
      </x:c>
      <x:c r="D1492" s="14" t="s">
        <x:v>94</x:v>
      </x:c>
      <x:c r="E1492" s="15">
        <x:v>44771.48123137894</x:v>
      </x:c>
      <x:c r="F1492" t="s">
        <x:v>99</x:v>
      </x:c>
      <x:c r="G1492" s="6">
        <x:v>86.7384455692789</x:v>
      </x:c>
      <x:c r="H1492" t="s">
        <x:v>97</x:v>
      </x:c>
      <x:c r="I1492" s="6">
        <x:v>27.582997122682627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22.86</x:v>
      </x:c>
      <x:c r="S1492" s="8">
        <x:v>137401.76661967245</x:v>
      </x:c>
      <x:c r="T1492" s="12">
        <x:v>238582.96443851668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341135</x:v>
      </x:c>
      <x:c r="B1493" s="1">
        <x:v>44782.73323517045</x:v>
      </x:c>
      <x:c r="C1493" s="6">
        <x:v>24.85398218</x:v>
      </x:c>
      <x:c r="D1493" s="14" t="s">
        <x:v>94</x:v>
      </x:c>
      <x:c r="E1493" s="15">
        <x:v>44771.48123137894</x:v>
      </x:c>
      <x:c r="F1493" t="s">
        <x:v>99</x:v>
      </x:c>
      <x:c r="G1493" s="6">
        <x:v>86.80244622208198</x:v>
      </x:c>
      <x:c r="H1493" t="s">
        <x:v>97</x:v>
      </x:c>
      <x:c r="I1493" s="6">
        <x:v>27.57767742235501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22.852</x:v>
      </x:c>
      <x:c r="S1493" s="8">
        <x:v>137409.84469294746</x:v>
      </x:c>
      <x:c r="T1493" s="12">
        <x:v>238585.0355916963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341138</x:v>
      </x:c>
      <x:c r="B1494" s="1">
        <x:v>44782.73324690041</x:v>
      </x:c>
      <x:c r="C1494" s="6">
        <x:v>24.870873311666667</x:v>
      </x:c>
      <x:c r="D1494" s="14" t="s">
        <x:v>94</x:v>
      </x:c>
      <x:c r="E1494" s="15">
        <x:v>44771.48123137894</x:v>
      </x:c>
      <x:c r="F1494" t="s">
        <x:v>99</x:v>
      </x:c>
      <x:c r="G1494" s="6">
        <x:v>86.7966780091345</x:v>
      </x:c>
      <x:c r="H1494" t="s">
        <x:v>97</x:v>
      </x:c>
      <x:c r="I1494" s="6">
        <x:v>27.559103619527377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22.855</x:v>
      </x:c>
      <x:c r="S1494" s="8">
        <x:v>137408.45358106936</x:v>
      </x:c>
      <x:c r="T1494" s="12">
        <x:v>238587.32588977722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341155</x:v>
      </x:c>
      <x:c r="B1495" s="1">
        <x:v>44782.733258621694</x:v>
      </x:c>
      <x:c r="C1495" s="6">
        <x:v>24.88775196</x:v>
      </x:c>
      <x:c r="D1495" s="14" t="s">
        <x:v>94</x:v>
      </x:c>
      <x:c r="E1495" s="15">
        <x:v>44771.48123137894</x:v>
      </x:c>
      <x:c r="F1495" t="s">
        <x:v>99</x:v>
      </x:c>
      <x:c r="G1495" s="6">
        <x:v>86.7848714302994</x:v>
      </x:c>
      <x:c r="H1495" t="s">
        <x:v>97</x:v>
      </x:c>
      <x:c r="I1495" s="6">
        <x:v>27.572417839924128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22.855</x:v>
      </x:c>
      <x:c r="S1495" s="8">
        <x:v>137409.9086690573</x:v>
      </x:c>
      <x:c r="T1495" s="12">
        <x:v>238593.46643503182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341157</x:v>
      </x:c>
      <x:c r="B1496" s="1">
        <x:v>44782.7332697804</x:v>
      </x:c>
      <x:c r="C1496" s="6">
        <x:v>24.903820491666668</x:v>
      </x:c>
      <x:c r="D1496" s="14" t="s">
        <x:v>94</x:v>
      </x:c>
      <x:c r="E1496" s="15">
        <x:v>44771.48123137894</x:v>
      </x:c>
      <x:c r="F1496" t="s">
        <x:v>99</x:v>
      </x:c>
      <x:c r="G1496" s="6">
        <x:v>86.79671178730185</x:v>
      </x:c>
      <x:c r="H1496" t="s">
        <x:v>97</x:v>
      </x:c>
      <x:c r="I1496" s="6">
        <x:v>27.57578397173029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22.852999999999998</x:v>
      </x:c>
      <x:c r="S1496" s="8">
        <x:v>137409.93659843842</x:v>
      </x:c>
      <x:c r="T1496" s="12">
        <x:v>238589.2722442419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341171</x:v>
      </x:c>
      <x:c r="B1497" s="1">
        <x:v>44782.733281504195</x:v>
      </x:c>
      <x:c r="C1497" s="6">
        <x:v>24.92070276666667</x:v>
      </x:c>
      <x:c r="D1497" s="14" t="s">
        <x:v>94</x:v>
      </x:c>
      <x:c r="E1497" s="15">
        <x:v>44771.48123137894</x:v>
      </x:c>
      <x:c r="F1497" t="s">
        <x:v>99</x:v>
      </x:c>
      <x:c r="G1497" s="6">
        <x:v>86.76975596867301</x:v>
      </x:c>
      <x:c r="H1497" t="s">
        <x:v>97</x:v>
      </x:c>
      <x:c r="I1497" s="6">
        <x:v>27.57274844200583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22.857</x:v>
      </x:c>
      <x:c r="S1497" s="8">
        <x:v>137414.94159662205</x:v>
      </x:c>
      <x:c r="T1497" s="12">
        <x:v>238582.2313803588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341176</x:v>
      </x:c>
      <x:c r="B1498" s="1">
        <x:v>44782.733293257</x:v>
      </x:c>
      <x:c r="C1498" s="6">
        <x:v>24.937626798333334</x:v>
      </x:c>
      <x:c r="D1498" s="14" t="s">
        <x:v>94</x:v>
      </x:c>
      <x:c r="E1498" s="15">
        <x:v>44771.48123137894</x:v>
      </x:c>
      <x:c r="F1498" t="s">
        <x:v>99</x:v>
      </x:c>
      <x:c r="G1498" s="6">
        <x:v>86.77482193332389</x:v>
      </x:c>
      <x:c r="H1498" t="s">
        <x:v>97</x:v>
      </x:c>
      <x:c r="I1498" s="6">
        <x:v>27.57539325982998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22.855999999999998</x:v>
      </x:c>
      <x:c r="S1498" s="8">
        <x:v>137413.12269624043</x:v>
      </x:c>
      <x:c r="T1498" s="12">
        <x:v>238578.11615637218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341184</x:v>
      </x:c>
      <x:c r="B1499" s="1">
        <x:v>44782.73330499499</x:v>
      </x:c>
      <x:c r="C1499" s="6">
        <x:v>24.95452951</x:v>
      </x:c>
      <x:c r="D1499" s="14" t="s">
        <x:v>94</x:v>
      </x:c>
      <x:c r="E1499" s="15">
        <x:v>44771.48123137894</x:v>
      </x:c>
      <x:c r="F1499" t="s">
        <x:v>99</x:v>
      </x:c>
      <x:c r="G1499" s="6">
        <x:v>86.80675422626423</x:v>
      </x:c>
      <x:c r="H1499" t="s">
        <x:v>97</x:v>
      </x:c>
      <x:c r="I1499" s="6">
        <x:v>27.547742994675446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22.855</x:v>
      </x:c>
      <x:c r="S1499" s="8">
        <x:v>137412.38744322112</x:v>
      </x:c>
      <x:c r="T1499" s="12">
        <x:v>238596.16280494595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341199</x:v>
      </x:c>
      <x:c r="B1500" s="1">
        <x:v>44782.733316154685</x:v>
      </x:c>
      <x:c r="C1500" s="6">
        <x:v>24.970599466666666</x:v>
      </x:c>
      <x:c r="D1500" s="14" t="s">
        <x:v>94</x:v>
      </x:c>
      <x:c r="E1500" s="15">
        <x:v>44771.48123137894</x:v>
      </x:c>
      <x:c r="F1500" t="s">
        <x:v>99</x:v>
      </x:c>
      <x:c r="G1500" s="6">
        <x:v>86.78063857314417</x:v>
      </x:c>
      <x:c r="H1500" t="s">
        <x:v>97</x:v>
      </x:c>
      <x:c r="I1500" s="6">
        <x:v>27.585551784029576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22.854</x:v>
      </x:c>
      <x:c r="S1500" s="8">
        <x:v>137412.41351659302</x:v>
      </x:c>
      <x:c r="T1500" s="12">
        <x:v>238592.51488230444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341207</x:v>
      </x:c>
      <x:c r="B1501" s="1">
        <x:v>44782.73332789482</x:v>
      </x:c>
      <x:c r="C1501" s="6">
        <x:v>24.987505268333333</x:v>
      </x:c>
      <x:c r="D1501" s="14" t="s">
        <x:v>94</x:v>
      </x:c>
      <x:c r="E1501" s="15">
        <x:v>44771.48123137894</x:v>
      </x:c>
      <x:c r="F1501" t="s">
        <x:v>99</x:v>
      </x:c>
      <x:c r="G1501" s="6">
        <x:v>86.76314520406845</x:v>
      </x:c>
      <x:c r="H1501" t="s">
        <x:v>97</x:v>
      </x:c>
      <x:c r="I1501" s="6">
        <x:v>27.571846800042294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22.858</x:v>
      </x:c>
      <x:c r="S1501" s="8">
        <x:v>137411.52335222706</x:v>
      </x:c>
      <x:c r="T1501" s="12">
        <x:v>238584.85629301358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341213</x:v>
      </x:c>
      <x:c r="B1502" s="1">
        <x:v>44782.73333965738</x:v>
      </x:c>
      <x:c r="C1502" s="6">
        <x:v>25.004443348333332</x:v>
      </x:c>
      <x:c r="D1502" s="14" t="s">
        <x:v>94</x:v>
      </x:c>
      <x:c r="E1502" s="15">
        <x:v>44771.48123137894</x:v>
      </x:c>
      <x:c r="F1502" t="s">
        <x:v>99</x:v>
      </x:c>
      <x:c r="G1502" s="6">
        <x:v>86.77092526718991</x:v>
      </x:c>
      <x:c r="H1502" t="s">
        <x:v>97</x:v>
      </x:c>
      <x:c r="I1502" s="6">
        <x:v>27.56307083091633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22.858</x:v>
      </x:c>
      <x:c r="S1502" s="8">
        <x:v>137419.37662345142</x:v>
      </x:c>
      <x:c r="T1502" s="12">
        <x:v>238592.83286289865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341226</x:v>
      </x:c>
      <x:c r="B1503" s="1">
        <x:v>44782.73335078591</x:v>
      </x:c>
      <x:c r="C1503" s="6">
        <x:v>25.020468435</x:v>
      </x:c>
      <x:c r="D1503" s="14" t="s">
        <x:v>94</x:v>
      </x:c>
      <x:c r="E1503" s="15">
        <x:v>44771.48123137894</x:v>
      </x:c>
      <x:c r="F1503" t="s">
        <x:v>99</x:v>
      </x:c>
      <x:c r="G1503" s="6">
        <x:v>86.76988608622611</x:v>
      </x:c>
      <x:c r="H1503" t="s">
        <x:v>97</x:v>
      </x:c>
      <x:c r="I1503" s="6">
        <x:v>27.564242962451317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22.858</x:v>
      </x:c>
      <x:c r="S1503" s="8">
        <x:v>137418.38190406476</x:v>
      </x:c>
      <x:c r="T1503" s="12">
        <x:v>238576.87885505904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341236</x:v>
      </x:c>
      <x:c r="B1504" s="1">
        <x:v>44782.7333625006</x:v>
      </x:c>
      <x:c r="C1504" s="6">
        <x:v>25.037337593333334</x:v>
      </x:c>
      <x:c r="D1504" s="14" t="s">
        <x:v>94</x:v>
      </x:c>
      <x:c r="E1504" s="15">
        <x:v>44771.48123137894</x:v>
      </x:c>
      <x:c r="F1504" t="s">
        <x:v>99</x:v>
      </x:c>
      <x:c r="G1504" s="6">
        <x:v>86.78174707023751</x:v>
      </x:c>
      <x:c r="H1504" t="s">
        <x:v>97</x:v>
      </x:c>
      <x:c r="I1504" s="6">
        <x:v>27.559223837985883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22.857</x:v>
      </x:c>
      <x:c r="S1504" s="8">
        <x:v>137431.2883381873</x:v>
      </x:c>
      <x:c r="T1504" s="12">
        <x:v>238590.31923743364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341239</x:v>
      </x:c>
      <x:c r="B1505" s="1">
        <x:v>44782.733374225936</x:v>
      </x:c>
      <x:c r="C1505" s="6">
        <x:v>25.054222075</x:v>
      </x:c>
      <x:c r="D1505" s="14" t="s">
        <x:v>94</x:v>
      </x:c>
      <x:c r="E1505" s="15">
        <x:v>44771.48123137894</x:v>
      </x:c>
      <x:c r="F1505" t="s">
        <x:v>99</x:v>
      </x:c>
      <x:c r="G1505" s="6">
        <x:v>86.80182556555164</x:v>
      </x:c>
      <x:c r="H1505" t="s">
        <x:v>97</x:v>
      </x:c>
      <x:c r="I1505" s="6">
        <x:v>27.56165826268716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22.854</x:v>
      </x:c>
      <x:c r="S1505" s="8">
        <x:v>137424.47511658835</x:v>
      </x:c>
      <x:c r="T1505" s="12">
        <x:v>238581.1478407571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341248</x:v>
      </x:c>
      <x:c r="B1506" s="1">
        <x:v>44782.73338596645</x:v>
      </x:c>
      <x:c r="C1506" s="6">
        <x:v>25.071128411666667</x:v>
      </x:c>
      <x:c r="D1506" s="14" t="s">
        <x:v>94</x:v>
      </x:c>
      <x:c r="E1506" s="15">
        <x:v>44771.48123137894</x:v>
      </x:c>
      <x:c r="F1506" t="s">
        <x:v>99</x:v>
      </x:c>
      <x:c r="G1506" s="6">
        <x:v>86.77135160345573</x:v>
      </x:c>
      <x:c r="H1506" t="s">
        <x:v>97</x:v>
      </x:c>
      <x:c r="I1506" s="6">
        <x:v>27.562589956558895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22.858</x:v>
      </x:c>
      <x:c r="S1506" s="8">
        <x:v>137432.7151632323</x:v>
      </x:c>
      <x:c r="T1506" s="12">
        <x:v>238589.31207417574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341263</x:v>
      </x:c>
      <x:c r="B1507" s="1">
        <x:v>44782.733397152435</x:v>
      </x:c>
      <x:c r="C1507" s="6">
        <x:v>25.087236225</x:v>
      </x:c>
      <x:c r="D1507" s="14" t="s">
        <x:v>94</x:v>
      </x:c>
      <x:c r="E1507" s="15">
        <x:v>44771.48123137894</x:v>
      </x:c>
      <x:c r="F1507" t="s">
        <x:v>99</x:v>
      </x:c>
      <x:c r="G1507" s="6">
        <x:v>86.75610606994056</x:v>
      </x:c>
      <x:c r="H1507" t="s">
        <x:v>97</x:v>
      </x:c>
      <x:c r="I1507" s="6">
        <x:v>27.56307083091633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22.86</x:v>
      </x:c>
      <x:c r="S1507" s="8">
        <x:v>137433.26130314384</x:v>
      </x:c>
      <x:c r="T1507" s="12">
        <x:v>238587.56779552455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341272</x:v>
      </x:c>
      <x:c r="B1508" s="1">
        <x:v>44782.73340887418</x:v>
      </x:c>
      <x:c r="C1508" s="6">
        <x:v>25.104115536666665</x:v>
      </x:c>
      <x:c r="D1508" s="14" t="s">
        <x:v>94</x:v>
      </x:c>
      <x:c r="E1508" s="15">
        <x:v>44771.48123137894</x:v>
      </x:c>
      <x:c r="F1508" t="s">
        <x:v>99</x:v>
      </x:c>
      <x:c r="G1508" s="6">
        <x:v>86.7759349246225</x:v>
      </x:c>
      <x:c r="H1508" t="s">
        <x:v>97</x:v>
      </x:c>
      <x:c r="I1508" s="6">
        <x:v>27.557420561567596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22.858</x:v>
      </x:c>
      <x:c r="S1508" s="8">
        <x:v>137427.51310977037</x:v>
      </x:c>
      <x:c r="T1508" s="12">
        <x:v>238596.9312833724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341276</x:v>
      </x:c>
      <x:c r="B1509" s="1">
        <x:v>44782.73342062148</x:v>
      </x:c>
      <x:c r="C1509" s="6">
        <x:v>25.121031658333333</x:v>
      </x:c>
      <x:c r="D1509" s="14" t="s">
        <x:v>94</x:v>
      </x:c>
      <x:c r="E1509" s="15">
        <x:v>44771.48123137894</x:v>
      </x:c>
      <x:c r="F1509" t="s">
        <x:v>99</x:v>
      </x:c>
      <x:c r="G1509" s="6">
        <x:v>86.79305314965865</x:v>
      </x:c>
      <x:c r="H1509" t="s">
        <x:v>97</x:v>
      </x:c>
      <x:c r="I1509" s="6">
        <x:v>27.563191049517172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22.855</x:v>
      </x:c>
      <x:c r="S1509" s="8">
        <x:v>137425.29495490267</x:v>
      </x:c>
      <x:c r="T1509" s="12">
        <x:v>238587.2995066397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341286</x:v>
      </x:c>
      <x:c r="B1510" s="1">
        <x:v>44782.733432314744</x:v>
      </x:c>
      <x:c r="C1510" s="6">
        <x:v>25.137869951666666</x:v>
      </x:c>
      <x:c r="D1510" s="14" t="s">
        <x:v>94</x:v>
      </x:c>
      <x:c r="E1510" s="15">
        <x:v>44771.48123137894</x:v>
      </x:c>
      <x:c r="F1510" t="s">
        <x:v>99</x:v>
      </x:c>
      <x:c r="G1510" s="6">
        <x:v>86.77591107805887</x:v>
      </x:c>
      <x:c r="H1510" t="s">
        <x:v>97</x:v>
      </x:c>
      <x:c r="I1510" s="6">
        <x:v>27.56580580513446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22.857</x:v>
      </x:c>
      <x:c r="S1510" s="8">
        <x:v>137426.58830729194</x:v>
      </x:c>
      <x:c r="T1510" s="12">
        <x:v>238584.0732484871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341293</x:v>
      </x:c>
      <x:c r="B1511" s="1">
        <x:v>44782.73344346459</x:v>
      </x:c>
      <x:c r="C1511" s="6">
        <x:v>25.153925743333332</x:v>
      </x:c>
      <x:c r="D1511" s="14" t="s">
        <x:v>94</x:v>
      </x:c>
      <x:c r="E1511" s="15">
        <x:v>44771.48123137894</x:v>
      </x:c>
      <x:c r="F1511" t="s">
        <x:v>99</x:v>
      </x:c>
      <x:c r="G1511" s="6">
        <x:v>86.75011205888458</x:v>
      </x:c>
      <x:c r="H1511" t="s">
        <x:v>97</x:v>
      </x:c>
      <x:c r="I1511" s="6">
        <x:v>27.569833133864904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22.86</x:v>
      </x:c>
      <x:c r="S1511" s="8">
        <x:v>137428.23265635088</x:v>
      </x:c>
      <x:c r="T1511" s="12">
        <x:v>238592.32136654278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341305</x:v>
      </x:c>
      <x:c r="B1512" s="1">
        <x:v>44782.73345521412</x:v>
      </x:c>
      <x:c r="C1512" s="6">
        <x:v>25.17084506</x:v>
      </x:c>
      <x:c r="D1512" s="14" t="s">
        <x:v>94</x:v>
      </x:c>
      <x:c r="E1512" s="15">
        <x:v>44771.48123137894</x:v>
      </x:c>
      <x:c r="F1512" t="s">
        <x:v>99</x:v>
      </x:c>
      <x:c r="G1512" s="6">
        <x:v>86.77929534600568</x:v>
      </x:c>
      <x:c r="H1512" t="s">
        <x:v>97</x:v>
      </x:c>
      <x:c r="I1512" s="6">
        <x:v>27.561988863709303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22.857</x:v>
      </x:c>
      <x:c r="S1512" s="8">
        <x:v>137432.54027995007</x:v>
      </x:c>
      <x:c r="T1512" s="12">
        <x:v>238588.3985077984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341309</x:v>
      </x:c>
      <x:c r="B1513" s="1">
        <x:v>44782.73346655168</x:v>
      </x:c>
      <x:c r="C1513" s="6">
        <x:v>25.187171153333335</x:v>
      </x:c>
      <x:c r="D1513" s="14" t="s">
        <x:v>94</x:v>
      </x:c>
      <x:c r="E1513" s="15">
        <x:v>44771.48123137894</x:v>
      </x:c>
      <x:c r="F1513" t="s">
        <x:v>99</x:v>
      </x:c>
      <x:c r="G1513" s="6">
        <x:v>86.75930574360984</x:v>
      </x:c>
      <x:c r="H1513" t="s">
        <x:v>97</x:v>
      </x:c>
      <x:c r="I1513" s="6">
        <x:v>27.567819468896232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22.858999999999998</x:v>
      </x:c>
      <x:c r="S1513" s="8">
        <x:v>137421.8989995994</x:v>
      </x:c>
      <x:c r="T1513" s="12">
        <x:v>238587.02030244772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341323</x:v>
      </x:c>
      <x:c r="B1514" s="1">
        <x:v>44782.733478287715</x:v>
      </x:c>
      <x:c r="C1514" s="6">
        <x:v>25.204071028333335</x:v>
      </x:c>
      <x:c r="D1514" s="14" t="s">
        <x:v>94</x:v>
      </x:c>
      <x:c r="E1514" s="15">
        <x:v>44771.48123137894</x:v>
      </x:c>
      <x:c r="F1514" t="s">
        <x:v>99</x:v>
      </x:c>
      <x:c r="G1514" s="6">
        <x:v>86.78353556782095</x:v>
      </x:c>
      <x:c r="H1514" t="s">
        <x:v>97</x:v>
      </x:c>
      <x:c r="I1514" s="6">
        <x:v>27.565565367751333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22.855999999999998</x:v>
      </x:c>
      <x:c r="S1514" s="8">
        <x:v>137437.0037572465</x:v>
      </x:c>
      <x:c r="T1514" s="12">
        <x:v>238593.37809118067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341335</x:v>
      </x:c>
      <x:c r="B1515" s="1">
        <x:v>44782.733490052786</x:v>
      </x:c>
      <x:c r="C1515" s="6">
        <x:v>25.221012735</x:v>
      </x:c>
      <x:c r="D1515" s="14" t="s">
        <x:v>94</x:v>
      </x:c>
      <x:c r="E1515" s="15">
        <x:v>44771.48123137894</x:v>
      </x:c>
      <x:c r="F1515" t="s">
        <x:v>99</x:v>
      </x:c>
      <x:c r="G1515" s="6">
        <x:v>86.76213281009032</x:v>
      </x:c>
      <x:c r="H1515" t="s">
        <x:v>97</x:v>
      </x:c>
      <x:c r="I1515" s="6">
        <x:v>27.572988879903733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22.858</x:v>
      </x:c>
      <x:c r="S1515" s="8">
        <x:v>137435.13119262364</x:v>
      </x:c>
      <x:c r="T1515" s="12">
        <x:v>238601.1205917999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341344</x:v>
      </x:c>
      <x:c r="B1516" s="1">
        <x:v>44782.73350117719</x:v>
      </x:c>
      <x:c r="C1516" s="6">
        <x:v>25.237031868333332</x:v>
      </x:c>
      <x:c r="D1516" s="14" t="s">
        <x:v>94</x:v>
      </x:c>
      <x:c r="E1516" s="15">
        <x:v>44771.48123137894</x:v>
      </x:c>
      <x:c r="F1516" t="s">
        <x:v>99</x:v>
      </x:c>
      <x:c r="G1516" s="6">
        <x:v>86.77729673768981</x:v>
      </x:c>
      <x:c r="H1516" t="s">
        <x:v>97</x:v>
      </x:c>
      <x:c r="I1516" s="6">
        <x:v>27.564242962451317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22.857</x:v>
      </x:c>
      <x:c r="S1516" s="8">
        <x:v>137433.6970232803</x:v>
      </x:c>
      <x:c r="T1516" s="12">
        <x:v>238592.8150111367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341353</x:v>
      </x:c>
      <x:c r="B1517" s="1">
        <x:v>44782.733512969084</x:v>
      </x:c>
      <x:c r="C1517" s="6">
        <x:v>25.254012206666665</x:v>
      </x:c>
      <x:c r="D1517" s="14" t="s">
        <x:v>94</x:v>
      </x:c>
      <x:c r="E1517" s="15">
        <x:v>44771.48123137894</x:v>
      </x:c>
      <x:c r="F1517" t="s">
        <x:v>99</x:v>
      </x:c>
      <x:c r="G1517" s="6">
        <x:v>86.75775786648495</x:v>
      </x:c>
      <x:c r="H1517" t="s">
        <x:v>97</x:v>
      </x:c>
      <x:c r="I1517" s="6">
        <x:v>27.56120744316513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22.86</x:v>
      </x:c>
      <x:c r="S1517" s="8">
        <x:v>137444.38562191764</x:v>
      </x:c>
      <x:c r="T1517" s="12">
        <x:v>238588.03183911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341357</x:v>
      </x:c>
      <x:c r="B1518" s="1">
        <x:v>44782.73352468085</x:v>
      </x:c>
      <x:c r="C1518" s="6">
        <x:v>25.270877151666667</x:v>
      </x:c>
      <x:c r="D1518" s="14" t="s">
        <x:v>94</x:v>
      </x:c>
      <x:c r="E1518" s="15">
        <x:v>44771.48123137894</x:v>
      </x:c>
      <x:c r="F1518" t="s">
        <x:v>99</x:v>
      </x:c>
      <x:c r="G1518" s="6">
        <x:v>86.73883935489107</x:v>
      </x:c>
      <x:c r="H1518" t="s">
        <x:v>97</x:v>
      </x:c>
      <x:c r="I1518" s="6">
        <x:v>27.565835859808885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22.862</x:v>
      </x:c>
      <x:c r="S1518" s="8">
        <x:v>137443.01132576808</x:v>
      </x:c>
      <x:c r="T1518" s="12">
        <x:v>238580.76328451984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341363</x:v>
      </x:c>
      <x:c r="B1519" s="1">
        <x:v>44782.733536419466</x:v>
      </x:c>
      <x:c r="C1519" s="6">
        <x:v>25.287780753333333</x:v>
      </x:c>
      <x:c r="D1519" s="14" t="s">
        <x:v>94</x:v>
      </x:c>
      <x:c r="E1519" s="15">
        <x:v>44771.48123137894</x:v>
      </x:c>
      <x:c r="F1519" t="s">
        <x:v>99</x:v>
      </x:c>
      <x:c r="G1519" s="6">
        <x:v>86.73071351296329</x:v>
      </x:c>
      <x:c r="H1519" t="s">
        <x:v>97</x:v>
      </x:c>
      <x:c r="I1519" s="6">
        <x:v>27.5666473361116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22.863</x:v>
      </x:c>
      <x:c r="S1519" s="8">
        <x:v>137458.9411887106</x:v>
      </x:c>
      <x:c r="T1519" s="12">
        <x:v>238586.02591451112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341370</x:v>
      </x:c>
      <x:c r="B1520" s="1">
        <x:v>44782.733547552416</x:v>
      </x:c>
      <x:c r="C1520" s="6">
        <x:v>25.303812201666666</x:v>
      </x:c>
      <x:c r="D1520" s="14" t="s">
        <x:v>94</x:v>
      </x:c>
      <x:c r="E1520" s="15">
        <x:v>44771.48123137894</x:v>
      </x:c>
      <x:c r="F1520" t="s">
        <x:v>99</x:v>
      </x:c>
      <x:c r="G1520" s="6">
        <x:v>86.72852962336442</x:v>
      </x:c>
      <x:c r="H1520" t="s">
        <x:v>97</x:v>
      </x:c>
      <x:c r="I1520" s="6">
        <x:v>27.569111820901526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22.863</x:v>
      </x:c>
      <x:c r="S1520" s="8">
        <x:v>137450.73531728177</x:v>
      </x:c>
      <x:c r="T1520" s="12">
        <x:v>238587.93201092823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341382</x:v>
      </x:c>
      <x:c r="B1521" s="1">
        <x:v>44782.73355924444</x:v>
      </x:c>
      <x:c r="C1521" s="6">
        <x:v>25.320648721666668</x:v>
      </x:c>
      <x:c r="D1521" s="14" t="s">
        <x:v>94</x:v>
      </x:c>
      <x:c r="E1521" s="15">
        <x:v>44771.48123137894</x:v>
      </x:c>
      <x:c r="F1521" t="s">
        <x:v>99</x:v>
      </x:c>
      <x:c r="G1521" s="6">
        <x:v>86.74824474460738</x:v>
      </x:c>
      <x:c r="H1521" t="s">
        <x:v>97</x:v>
      </x:c>
      <x:c r="I1521" s="6">
        <x:v>27.56358175999685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22.861</x:v>
      </x:c>
      <x:c r="S1521" s="8">
        <x:v>137442.33636984398</x:v>
      </x:c>
      <x:c r="T1521" s="12">
        <x:v>238593.58182642428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341391</x:v>
      </x:c>
      <x:c r="B1522" s="1">
        <x:v>44782.7335709719</x:v>
      </x:c>
      <x:c r="C1522" s="6">
        <x:v>25.337536256666667</x:v>
      </x:c>
      <x:c r="D1522" s="14" t="s">
        <x:v>94</x:v>
      </x:c>
      <x:c r="E1522" s="15">
        <x:v>44771.48123137894</x:v>
      </x:c>
      <x:c r="F1522" t="s">
        <x:v>99</x:v>
      </x:c>
      <x:c r="G1522" s="6">
        <x:v>86.72618382828377</x:v>
      </x:c>
      <x:c r="H1522" t="s">
        <x:v>97</x:v>
      </x:c>
      <x:c r="I1522" s="6">
        <x:v>27.563401432076716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22.864</x:v>
      </x:c>
      <x:c r="S1522" s="8">
        <x:v>137454.92013336936</x:v>
      </x:c>
      <x:c r="T1522" s="12">
        <x:v>238593.35931685253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341406</x:v>
      </x:c>
      <x:c r="B1523" s="1">
        <x:v>44782.73358270005</x:v>
      </x:c>
      <x:c r="C1523" s="6">
        <x:v>25.35442479</x:v>
      </x:c>
      <x:c r="D1523" s="14" t="s">
        <x:v>94</x:v>
      </x:c>
      <x:c r="E1523" s="15">
        <x:v>44771.48123137894</x:v>
      </x:c>
      <x:c r="F1523" t="s">
        <x:v>99</x:v>
      </x:c>
      <x:c r="G1523" s="6">
        <x:v>86.72312353384675</x:v>
      </x:c>
      <x:c r="H1523" t="s">
        <x:v>97</x:v>
      </x:c>
      <x:c r="I1523" s="6">
        <x:v>27.575212931275473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22.863</x:v>
      </x:c>
      <x:c r="S1523" s="8">
        <x:v>137462.47262309713</x:v>
      </x:c>
      <x:c r="T1523" s="12">
        <x:v>238598.15346728644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341408</x:v>
      </x:c>
      <x:c r="B1524" s="1">
        <x:v>44782.73359382438</x:v>
      </x:c>
      <x:c r="C1524" s="6">
        <x:v>25.370443826666666</x:v>
      </x:c>
      <x:c r="D1524" s="14" t="s">
        <x:v>94</x:v>
      </x:c>
      <x:c r="E1524" s="15">
        <x:v>44771.48123137894</x:v>
      </x:c>
      <x:c r="F1524" t="s">
        <x:v>99</x:v>
      </x:c>
      <x:c r="G1524" s="6">
        <x:v>86.7168632391975</x:v>
      </x:c>
      <x:c r="H1524" t="s">
        <x:v>97</x:v>
      </x:c>
      <x:c r="I1524" s="6">
        <x:v>27.5739205769205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22.864</x:v>
      </x:c>
      <x:c r="S1524" s="8">
        <x:v>137464.51693849367</x:v>
      </x:c>
      <x:c r="T1524" s="12">
        <x:v>238590.13119447796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341417</x:v>
      </x:c>
      <x:c r="B1525" s="1">
        <x:v>44782.73360556789</x:v>
      </x:c>
      <x:c r="C1525" s="6">
        <x:v>25.387354483333333</x:v>
      </x:c>
      <x:c r="D1525" s="14" t="s">
        <x:v>94</x:v>
      </x:c>
      <x:c r="E1525" s="15">
        <x:v>44771.48123137894</x:v>
      </x:c>
      <x:c r="F1525" t="s">
        <x:v>99</x:v>
      </x:c>
      <x:c r="G1525" s="6">
        <x:v>86.73886599077912</x:v>
      </x:c>
      <x:c r="H1525" t="s">
        <x:v>97</x:v>
      </x:c>
      <x:c r="I1525" s="6">
        <x:v>27.56580580513446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22.862</x:v>
      </x:c>
      <x:c r="S1525" s="8">
        <x:v>137471.3527404095</x:v>
      </x:c>
      <x:c r="T1525" s="12">
        <x:v>238577.41436502195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341426</x:v>
      </x:c>
      <x:c r="B1526" s="1">
        <x:v>44782.73361729339</x:v>
      </x:c>
      <x:c r="C1526" s="6">
        <x:v>25.404239196666666</x:v>
      </x:c>
      <x:c r="D1526" s="14" t="s">
        <x:v>94</x:v>
      </x:c>
      <x:c r="E1526" s="15">
        <x:v>44771.48123137894</x:v>
      </x:c>
      <x:c r="F1526" t="s">
        <x:v>99</x:v>
      </x:c>
      <x:c r="G1526" s="6">
        <x:v>86.71979239888168</x:v>
      </x:c>
      <x:c r="H1526" t="s">
        <x:v>97</x:v>
      </x:c>
      <x:c r="I1526" s="6">
        <x:v>27.57061455641724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22.864</x:v>
      </x:c>
      <x:c r="S1526" s="8">
        <x:v>137462.86816158393</x:v>
      </x:c>
      <x:c r="T1526" s="12">
        <x:v>238599.46293752277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341439</x:v>
      </x:c>
      <x:c r="B1527" s="1">
        <x:v>44782.733628989314</x:v>
      </x:c>
      <x:c r="C1527" s="6">
        <x:v>25.421081335</x:v>
      </x:c>
      <x:c r="D1527" s="14" t="s">
        <x:v>94</x:v>
      </x:c>
      <x:c r="E1527" s="15">
        <x:v>44771.48123137894</x:v>
      </x:c>
      <x:c r="F1527" t="s">
        <x:v>99</x:v>
      </x:c>
      <x:c r="G1527" s="6">
        <x:v>86.73750542494788</x:v>
      </x:c>
      <x:c r="H1527" t="s">
        <x:v>97</x:v>
      </x:c>
      <x:c r="I1527" s="6">
        <x:v>27.558983401074784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22.863</x:v>
      </x:c>
      <x:c r="S1527" s="8">
        <x:v>137465.95795861393</x:v>
      </x:c>
      <x:c r="T1527" s="12">
        <x:v>238588.5536138842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341444</x:v>
      </x:c>
      <x:c r="B1528" s="1">
        <x:v>44782.73364009941</x:v>
      </x:c>
      <x:c r="C1528" s="6">
        <x:v>25.43707987</x:v>
      </x:c>
      <x:c r="D1528" s="14" t="s">
        <x:v>94</x:v>
      </x:c>
      <x:c r="E1528" s="15">
        <x:v>44771.48123137894</x:v>
      </x:c>
      <x:c r="F1528" t="s">
        <x:v>99</x:v>
      </x:c>
      <x:c r="G1528" s="6">
        <x:v>86.71169522794881</x:v>
      </x:c>
      <x:c r="H1528" t="s">
        <x:v>97</x:v>
      </x:c>
      <x:c r="I1528" s="6">
        <x:v>27.57139597915102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22.865</x:v>
      </x:c>
      <x:c r="S1528" s="8">
        <x:v>137466.82273388724</x:v>
      </x:c>
      <x:c r="T1528" s="12">
        <x:v>238582.1299901691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341453</x:v>
      </x:c>
      <x:c r="B1529" s="1">
        <x:v>44782.73365184226</x:v>
      </x:c>
      <x:c r="C1529" s="6">
        <x:v>25.453989571666668</x:v>
      </x:c>
      <x:c r="D1529" s="14" t="s">
        <x:v>94</x:v>
      </x:c>
      <x:c r="E1529" s="15">
        <x:v>44771.48123137894</x:v>
      </x:c>
      <x:c r="F1529" t="s">
        <x:v>99</x:v>
      </x:c>
      <x:c r="G1529" s="6">
        <x:v>86.75042918980833</x:v>
      </x:c>
      <x:c r="H1529" t="s">
        <x:v>97</x:v>
      </x:c>
      <x:c r="I1529" s="6">
        <x:v>27.56111727926782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22.861</x:v>
      </x:c>
      <x:c r="S1529" s="8">
        <x:v>137473.14537241036</x:v>
      </x:c>
      <x:c r="T1529" s="12">
        <x:v>238595.16781820593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341469</x:v>
      </x:c>
      <x:c r="B1530" s="1">
        <x:v>44782.73366358307</x:v>
      </x:c>
      <x:c r="C1530" s="6">
        <x:v>25.47089635</x:v>
      </x:c>
      <x:c r="D1530" s="14" t="s">
        <x:v>94</x:v>
      </x:c>
      <x:c r="E1530" s="15">
        <x:v>44771.48123137894</x:v>
      </x:c>
      <x:c r="F1530" t="s">
        <x:v>99</x:v>
      </x:c>
      <x:c r="G1530" s="6">
        <x:v>86.70761776785936</x:v>
      </x:c>
      <x:c r="H1530" t="s">
        <x:v>97</x:v>
      </x:c>
      <x:c r="I1530" s="6">
        <x:v>27.559283947216954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22.867</x:v>
      </x:c>
      <x:c r="S1530" s="8">
        <x:v>137466.1122955444</x:v>
      </x:c>
      <x:c r="T1530" s="12">
        <x:v>238582.0499445243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341475</x:v>
      </x:c>
      <x:c r="B1531" s="1">
        <x:v>44782.733675318836</x:v>
      </x:c>
      <x:c r="C1531" s="6">
        <x:v>25.48779584</x:v>
      </x:c>
      <x:c r="D1531" s="14" t="s">
        <x:v>94</x:v>
      </x:c>
      <x:c r="E1531" s="15">
        <x:v>44771.48123137894</x:v>
      </x:c>
      <x:c r="F1531" t="s">
        <x:v>99</x:v>
      </x:c>
      <x:c r="G1531" s="6">
        <x:v>86.74152769322701</x:v>
      </x:c>
      <x:c r="H1531" t="s">
        <x:v>97</x:v>
      </x:c>
      <x:c r="I1531" s="6">
        <x:v>27.554445157595637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22.863</x:v>
      </x:c>
      <x:c r="S1531" s="8">
        <x:v>137472.11085468708</x:v>
      </x:c>
      <x:c r="T1531" s="12">
        <x:v>238589.48422498995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341486</x:v>
      </x:c>
      <x:c r="B1532" s="1">
        <x:v>44782.73368646231</x:v>
      </x:c>
      <x:c r="C1532" s="6">
        <x:v>25.503842448333334</x:v>
      </x:c>
      <x:c r="D1532" s="14" t="s">
        <x:v>94</x:v>
      </x:c>
      <x:c r="E1532" s="15">
        <x:v>44771.48123137894</x:v>
      </x:c>
      <x:c r="F1532" t="s">
        <x:v>99</x:v>
      </x:c>
      <x:c r="G1532" s="6">
        <x:v>86.70301138526663</x:v>
      </x:c>
      <x:c r="H1532" t="s">
        <x:v>97</x:v>
      </x:c>
      <x:c r="I1532" s="6">
        <x:v>27.564483399739856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22.867</x:v>
      </x:c>
      <x:c r="S1532" s="8">
        <x:v>137484.8224786223</x:v>
      </x:c>
      <x:c r="T1532" s="12">
        <x:v>238590.47031691525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341496</x:v>
      </x:c>
      <x:c r="B1533" s="1">
        <x:v>44782.73369825987</x:v>
      </x:c>
      <x:c r="C1533" s="6">
        <x:v>25.520830933333333</x:v>
      </x:c>
      <x:c r="D1533" s="14" t="s">
        <x:v>94</x:v>
      </x:c>
      <x:c r="E1533" s="15">
        <x:v>44771.48123137894</x:v>
      </x:c>
      <x:c r="F1533" t="s">
        <x:v>99</x:v>
      </x:c>
      <x:c r="G1533" s="6">
        <x:v>86.71526334440877</x:v>
      </x:c>
      <x:c r="H1533" t="s">
        <x:v>97</x:v>
      </x:c>
      <x:c r="I1533" s="6">
        <x:v>27.567368648545653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22.865</x:v>
      </x:c>
      <x:c r="S1533" s="8">
        <x:v>137476.44011648023</x:v>
      </x:c>
      <x:c r="T1533" s="12">
        <x:v>238592.08069098974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341506</x:v>
      </x:c>
      <x:c r="B1534" s="1">
        <x:v>44782.73370996431</x:v>
      </x:c>
      <x:c r="C1534" s="6">
        <x:v>25.53768534</x:v>
      </x:c>
      <x:c r="D1534" s="14" t="s">
        <x:v>94</x:v>
      </x:c>
      <x:c r="E1534" s="15">
        <x:v>44771.48123137894</x:v>
      </x:c>
      <x:c r="F1534" t="s">
        <x:v>99</x:v>
      </x:c>
      <x:c r="G1534" s="6">
        <x:v>86.71986878849697</x:v>
      </x:c>
      <x:c r="H1534" t="s">
        <x:v>97</x:v>
      </x:c>
      <x:c r="I1534" s="6">
        <x:v>27.55381401163777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22.866</x:v>
      </x:c>
      <x:c r="S1534" s="8">
        <x:v>137497.45816383796</x:v>
      </x:c>
      <x:c r="T1534" s="12">
        <x:v>238586.42959790243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341507</x:v>
      </x:c>
      <x:c r="B1535" s="1">
        <x:v>44782.73372110559</x:v>
      </x:c>
      <x:c r="C1535" s="6">
        <x:v>25.55372878</x:v>
      </x:c>
      <x:c r="D1535" s="14" t="s">
        <x:v>94</x:v>
      </x:c>
      <x:c r="E1535" s="15">
        <x:v>44771.48123137894</x:v>
      </x:c>
      <x:c r="F1535" t="s">
        <x:v>99</x:v>
      </x:c>
      <x:c r="G1535" s="6">
        <x:v>86.73172366128158</x:v>
      </x:c>
      <x:c r="H1535" t="s">
        <x:v>97</x:v>
      </x:c>
      <x:c r="I1535" s="6">
        <x:v>27.55715007018898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22.864</x:v>
      </x:c>
      <x:c r="S1535" s="8">
        <x:v>137507.02580144414</x:v>
      </x:c>
      <x:c r="T1535" s="12">
        <x:v>238582.5108918349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341516</x:v>
      </x:c>
      <x:c r="B1536" s="1">
        <x:v>44782.73373283159</x:v>
      </x:c>
      <x:c r="C1536" s="6">
        <x:v>25.570614216666666</x:v>
      </x:c>
      <x:c r="D1536" s="14" t="s">
        <x:v>94</x:v>
      </x:c>
      <x:c r="E1536" s="15">
        <x:v>44771.48123137894</x:v>
      </x:c>
      <x:c r="F1536" t="s">
        <x:v>99</x:v>
      </x:c>
      <x:c r="G1536" s="6">
        <x:v>86.66525792590049</x:v>
      </x:c>
      <x:c r="H1536" t="s">
        <x:v>97</x:v>
      </x:c>
      <x:c r="I1536" s="6">
        <x:v>27.556969742614456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22.872999999999998</x:v>
      </x:c>
      <x:c r="S1536" s="8">
        <x:v>137521.40819342277</x:v>
      </x:c>
      <x:c r="T1536" s="12">
        <x:v>238591.51445129942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341525</x:v>
      </x:c>
      <x:c r="B1537" s="1">
        <x:v>44782.73374457402</x:v>
      </x:c>
      <x:c r="C1537" s="6">
        <x:v>25.58752331333333</x:v>
      </x:c>
      <x:c r="D1537" s="14" t="s">
        <x:v>94</x:v>
      </x:c>
      <x:c r="E1537" s="15">
        <x:v>44771.48123137894</x:v>
      </x:c>
      <x:c r="F1537" t="s">
        <x:v>99</x:v>
      </x:c>
      <x:c r="G1537" s="6">
        <x:v>86.6761713532483</x:v>
      </x:c>
      <x:c r="H1537" t="s">
        <x:v>97</x:v>
      </x:c>
      <x:c r="I1537" s="6">
        <x:v>27.553002538437795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22.872</x:v>
      </x:c>
      <x:c r="S1537" s="8">
        <x:v>137524.02780147066</x:v>
      </x:c>
      <x:c r="T1537" s="12">
        <x:v>238591.65005595674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341534</x:v>
      </x:c>
      <x:c r="B1538" s="1">
        <x:v>44782.73375628361</x:v>
      </x:c>
      <x:c r="C1538" s="6">
        <x:v>25.604385118333333</x:v>
      </x:c>
      <x:c r="D1538" s="14" t="s">
        <x:v>94</x:v>
      </x:c>
      <x:c r="E1538" s="15">
        <x:v>44771.48123137894</x:v>
      </x:c>
      <x:c r="F1538" t="s">
        <x:v>99</x:v>
      </x:c>
      <x:c r="G1538" s="6">
        <x:v>86.6274725702516</x:v>
      </x:c>
      <x:c r="H1538" t="s">
        <x:v>97</x:v>
      </x:c>
      <x:c r="I1538" s="6">
        <x:v>27.57458178141178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22.875999999999998</x:v>
      </x:c>
      <x:c r="S1538" s="8">
        <x:v>137538.22021684455</x:v>
      </x:c>
      <x:c r="T1538" s="12">
        <x:v>238571.33348918267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341543</x:v>
      </x:c>
      <x:c r="B1539" s="1">
        <x:v>44782.73376744899</x:v>
      </x:c>
      <x:c r="C1539" s="6">
        <x:v>25.620463273333332</x:v>
      </x:c>
      <x:c r="D1539" s="14" t="s">
        <x:v>94</x:v>
      </x:c>
      <x:c r="E1539" s="15">
        <x:v>44771.48123137894</x:v>
      </x:c>
      <x:c r="F1539" t="s">
        <x:v>99</x:v>
      </x:c>
      <x:c r="G1539" s="6">
        <x:v>86.60895894785887</x:v>
      </x:c>
      <x:c r="H1539" t="s">
        <x:v>97</x:v>
      </x:c>
      <x:c r="I1539" s="6">
        <x:v>27.57878944940967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22.878</x:v>
      </x:c>
      <x:c r="S1539" s="8">
        <x:v>137534.36776671224</x:v>
      </x:c>
      <x:c r="T1539" s="12">
        <x:v>238577.55695954175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341552</x:v>
      </x:c>
      <x:c r="B1540" s="1">
        <x:v>44782.733779172195</x:v>
      </x:c>
      <x:c r="C1540" s="6">
        <x:v>25.637344678333335</x:v>
      </x:c>
      <x:c r="D1540" s="14" t="s">
        <x:v>94</x:v>
      </x:c>
      <x:c r="E1540" s="15">
        <x:v>44771.48123137894</x:v>
      </x:c>
      <x:c r="F1540" t="s">
        <x:v>99</x:v>
      </x:c>
      <x:c r="G1540" s="6">
        <x:v>86.65511779866024</x:v>
      </x:c>
      <x:c r="H1540" t="s">
        <x:v>97</x:v>
      </x:c>
      <x:c r="I1540" s="6">
        <x:v>27.560065367312745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22.874</x:v>
      </x:c>
      <x:c r="S1540" s="8">
        <x:v>137542.55974214725</x:v>
      </x:c>
      <x:c r="T1540" s="12">
        <x:v>238587.26975878744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341561</x:v>
      </x:c>
      <x:c r="B1541" s="1">
        <x:v>44782.733790913655</x:v>
      </x:c>
      <x:c r="C1541" s="6">
        <x:v>25.654252393333334</x:v>
      </x:c>
      <x:c r="D1541" s="14" t="s">
        <x:v>94</x:v>
      </x:c>
      <x:c r="E1541" s="15">
        <x:v>44771.48123137894</x:v>
      </x:c>
      <x:c r="F1541" t="s">
        <x:v>99</x:v>
      </x:c>
      <x:c r="G1541" s="6">
        <x:v>86.6481987113386</x:v>
      </x:c>
      <x:c r="H1541" t="s">
        <x:v>97</x:v>
      </x:c>
      <x:c r="I1541" s="6">
        <x:v>27.55952438414988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22.875</x:v>
      </x:c>
      <x:c r="S1541" s="8">
        <x:v>137533.3011504459</x:v>
      </x:c>
      <x:c r="T1541" s="12">
        <x:v>238570.87021306425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341571</x:v>
      </x:c>
      <x:c r="B1542" s="1">
        <x:v>44782.73380265692</x:v>
      </x:c>
      <x:c r="C1542" s="6">
        <x:v>25.671162678333335</x:v>
      </x:c>
      <x:c r="D1542" s="14" t="s">
        <x:v>94</x:v>
      </x:c>
      <x:c r="E1542" s="15">
        <x:v>44771.48123137894</x:v>
      </x:c>
      <x:c r="F1542" t="s">
        <x:v>99</x:v>
      </x:c>
      <x:c r="G1542" s="6">
        <x:v>86.64444685771797</x:v>
      </x:c>
      <x:c r="H1542" t="s">
        <x:v>97</x:v>
      </x:c>
      <x:c r="I1542" s="6">
        <x:v>27.56376208792608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22.875</x:v>
      </x:c>
      <x:c r="S1542" s="8">
        <x:v>137541.91307611132</x:v>
      </x:c>
      <x:c r="T1542" s="12">
        <x:v>238578.75857451535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341586</x:v>
      </x:c>
      <x:c r="B1543" s="1">
        <x:v>44782.73381378342</x:v>
      </x:c>
      <x:c r="C1543" s="6">
        <x:v>25.68718485833333</x:v>
      </x:c>
      <x:c r="D1543" s="14" t="s">
        <x:v>94</x:v>
      </x:c>
      <x:c r="E1543" s="15">
        <x:v>44771.48123137894</x:v>
      </x:c>
      <x:c r="F1543" t="s">
        <x:v>99</x:v>
      </x:c>
      <x:c r="G1543" s="6">
        <x:v>86.62707309000444</x:v>
      </x:c>
      <x:c r="H1543" t="s">
        <x:v>97</x:v>
      </x:c>
      <x:c r="I1543" s="6">
        <x:v>27.558322199655777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22.878</x:v>
      </x:c>
      <x:c r="S1543" s="8">
        <x:v>137539.47994624983</x:v>
      </x:c>
      <x:c r="T1543" s="12">
        <x:v>238585.00773324867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341588</x:v>
      </x:c>
      <x:c r="B1544" s="1">
        <x:v>44782.73382550007</x:v>
      </x:c>
      <x:c r="C1544" s="6">
        <x:v>25.70405683</x:v>
      </x:c>
      <x:c r="D1544" s="14" t="s">
        <x:v>94</x:v>
      </x:c>
      <x:c r="E1544" s="15">
        <x:v>44771.48123137894</x:v>
      </x:c>
      <x:c r="F1544" t="s">
        <x:v>99</x:v>
      </x:c>
      <x:c r="G1544" s="6">
        <x:v>86.66259645998714</x:v>
      </x:c>
      <x:c r="H1544" t="s">
        <x:v>97</x:v>
      </x:c>
      <x:c r="I1544" s="6">
        <x:v>27.559975203446356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22.872999999999998</x:v>
      </x:c>
      <x:c r="S1544" s="8">
        <x:v>137536.3524161165</x:v>
      </x:c>
      <x:c r="T1544" s="12">
        <x:v>238588.37402173446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341597</x:v>
      </x:c>
      <x:c r="B1545" s="1">
        <x:v>44782.73383725704</x:v>
      </x:c>
      <x:c r="C1545" s="6">
        <x:v>25.720986861666667</x:v>
      </x:c>
      <x:c r="D1545" s="14" t="s">
        <x:v>94</x:v>
      </x:c>
      <x:c r="E1545" s="15">
        <x:v>44771.48123137894</x:v>
      </x:c>
      <x:c r="F1545" t="s">
        <x:v>99</x:v>
      </x:c>
      <x:c r="G1545" s="6">
        <x:v>86.66677501849966</x:v>
      </x:c>
      <x:c r="H1545" t="s">
        <x:v>97</x:v>
      </x:c>
      <x:c r="I1545" s="6">
        <x:v>27.555256631144857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22.872999999999998</x:v>
      </x:c>
      <x:c r="S1545" s="8">
        <x:v>137532.19716099763</x:v>
      </x:c>
      <x:c r="T1545" s="12">
        <x:v>238587.5789343193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341607</x:v>
      </x:c>
      <x:c r="B1546" s="1">
        <x:v>44782.73384894486</x:v>
      </x:c>
      <x:c r="C1546" s="6">
        <x:v>25.73781732</x:v>
      </x:c>
      <x:c r="D1546" s="14" t="s">
        <x:v>94</x:v>
      </x:c>
      <x:c r="E1546" s="15">
        <x:v>44771.48123137894</x:v>
      </x:c>
      <x:c r="F1546" t="s">
        <x:v>99</x:v>
      </x:c>
      <x:c r="G1546" s="6">
        <x:v>86.64096101351097</x:v>
      </x:c>
      <x:c r="H1546" t="s">
        <x:v>97</x:v>
      </x:c>
      <x:c r="I1546" s="6">
        <x:v>27.55934405644848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22.875999999999998</x:v>
      </x:c>
      <x:c r="S1546" s="8">
        <x:v>137535.123022756</x:v>
      </x:c>
      <x:c r="T1546" s="12">
        <x:v>238591.9432385723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341615</x:v>
      </x:c>
      <x:c r="B1547" s="1">
        <x:v>44782.733860078675</x:v>
      </x:c>
      <x:c r="C1547" s="6">
        <x:v>25.75385002</x:v>
      </x:c>
      <x:c r="D1547" s="14" t="s">
        <x:v>94</x:v>
      </x:c>
      <x:c r="E1547" s="15">
        <x:v>44771.48123137894</x:v>
      </x:c>
      <x:c r="F1547" t="s">
        <x:v>99</x:v>
      </x:c>
      <x:c r="G1547" s="6">
        <x:v>86.63715624924379</x:v>
      </x:c>
      <x:c r="H1547" t="s">
        <x:v>97</x:v>
      </x:c>
      <x:c r="I1547" s="6">
        <x:v>27.56364186930523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22.875999999999998</x:v>
      </x:c>
      <x:c r="S1547" s="8">
        <x:v>137541.70775514617</x:v>
      </x:c>
      <x:c r="T1547" s="12">
        <x:v>238584.61975863925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341624</x:v>
      </x:c>
      <x:c r="B1548" s="1">
        <x:v>44782.73387178366</x:v>
      </x:c>
      <x:c r="C1548" s="6">
        <x:v>25.770705191666668</x:v>
      </x:c>
      <x:c r="D1548" s="14" t="s">
        <x:v>94</x:v>
      </x:c>
      <x:c r="E1548" s="15">
        <x:v>44771.48123137894</x:v>
      </x:c>
      <x:c r="F1548" t="s">
        <x:v>99</x:v>
      </x:c>
      <x:c r="G1548" s="6">
        <x:v>86.63904569771962</x:v>
      </x:c>
      <x:c r="H1548" t="s">
        <x:v>97</x:v>
      </x:c>
      <x:c r="I1548" s="6">
        <x:v>27.56986318857571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22.875</x:v>
      </x:c>
      <x:c r="S1548" s="8">
        <x:v>137532.51835956454</x:v>
      </x:c>
      <x:c r="T1548" s="12">
        <x:v>238587.84685590566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341640</x:v>
      </x:c>
      <x:c r="B1549" s="1">
        <x:v>44782.733883492576</x:v>
      </x:c>
      <x:c r="C1549" s="6">
        <x:v>25.78756603</x:v>
      </x:c>
      <x:c r="D1549" s="14" t="s">
        <x:v>94</x:v>
      </x:c>
      <x:c r="E1549" s="15">
        <x:v>44771.48123137894</x:v>
      </x:c>
      <x:c r="F1549" t="s">
        <x:v>99</x:v>
      </x:c>
      <x:c r="G1549" s="6">
        <x:v>86.64732109652661</x:v>
      </x:c>
      <x:c r="H1549" t="s">
        <x:v>97</x:v>
      </x:c>
      <x:c r="I1549" s="6">
        <x:v>27.56887138328102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22.874</x:v>
      </x:c>
      <x:c r="S1549" s="8">
        <x:v>137537.21306720938</x:v>
      </x:c>
      <x:c r="T1549" s="12">
        <x:v>238579.41139713893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341646</x:v>
      </x:c>
      <x:c r="B1550" s="1">
        <x:v>44782.73389520237</x:v>
      </x:c>
      <x:c r="C1550" s="6">
        <x:v>25.80442814</x:v>
      </x:c>
      <x:c r="D1550" s="14" t="s">
        <x:v>94</x:v>
      </x:c>
      <x:c r="E1550" s="15">
        <x:v>44771.48123137894</x:v>
      </x:c>
      <x:c r="F1550" t="s">
        <x:v>99</x:v>
      </x:c>
      <x:c r="G1550" s="6">
        <x:v>86.64575059767151</x:v>
      </x:c>
      <x:c r="H1550" t="s">
        <x:v>97</x:v>
      </x:c>
      <x:c r="I1550" s="6">
        <x:v>27.553934229906645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22.875999999999998</x:v>
      </x:c>
      <x:c r="S1550" s="8">
        <x:v>137548.32124923184</x:v>
      </x:c>
      <x:c r="T1550" s="12">
        <x:v>238593.60873621816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341658</x:v>
      </x:c>
      <x:c r="B1551" s="1">
        <x:v>44782.73390634418</x:v>
      </x:c>
      <x:c r="C1551" s="6">
        <x:v>25.820472356666667</x:v>
      </x:c>
      <x:c r="D1551" s="14" t="s">
        <x:v>94</x:v>
      </x:c>
      <x:c r="E1551" s="15">
        <x:v>44771.48123137894</x:v>
      </x:c>
      <x:c r="F1551" t="s">
        <x:v>99</x:v>
      </x:c>
      <x:c r="G1551" s="6">
        <x:v>86.6636610310584</x:v>
      </x:c>
      <x:c r="H1551" t="s">
        <x:v>97</x:v>
      </x:c>
      <x:c r="I1551" s="6">
        <x:v>27.558773018790816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22.872999999999998</x:v>
      </x:c>
      <x:c r="S1551" s="8">
        <x:v>137538.638224412</x:v>
      </x:c>
      <x:c r="T1551" s="12">
        <x:v>238581.8742332161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341667</x:v>
      </x:c>
      <x:c r="B1552" s="1">
        <x:v>44782.73391805298</x:v>
      </x:c>
      <x:c r="C1552" s="6">
        <x:v>25.837333023333333</x:v>
      </x:c>
      <x:c r="D1552" s="14" t="s">
        <x:v>94</x:v>
      </x:c>
      <x:c r="E1552" s="15">
        <x:v>44771.48123137894</x:v>
      </x:c>
      <x:c r="F1552" t="s">
        <x:v>99</x:v>
      </x:c>
      <x:c r="G1552" s="6">
        <x:v>86.65642234986692</x:v>
      </x:c>
      <x:c r="H1552" t="s">
        <x:v>97</x:v>
      </x:c>
      <x:c r="I1552" s="6">
        <x:v>27.56694788294044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22.872999999999998</x:v>
      </x:c>
      <x:c r="S1552" s="8">
        <x:v>137542.60897812742</x:v>
      </x:c>
      <x:c r="T1552" s="12">
        <x:v>238592.33019046028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341669</x:v>
      </x:c>
      <x:c r="B1553" s="1">
        <x:v>44782.73392977381</x:v>
      </x:c>
      <x:c r="C1553" s="6">
        <x:v>25.854211008333333</x:v>
      </x:c>
      <x:c r="D1553" s="14" t="s">
        <x:v>94</x:v>
      </x:c>
      <x:c r="E1553" s="15">
        <x:v>44771.48123137894</x:v>
      </x:c>
      <x:c r="F1553" t="s">
        <x:v>99</x:v>
      </x:c>
      <x:c r="G1553" s="6">
        <x:v>86.65658146537571</x:v>
      </x:c>
      <x:c r="H1553" t="s">
        <x:v>97</x:v>
      </x:c>
      <x:c r="I1553" s="6">
        <x:v>27.558412363478055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22.874</x:v>
      </x:c>
      <x:c r="S1553" s="8">
        <x:v>137542.28081222042</x:v>
      </x:c>
      <x:c r="T1553" s="12">
        <x:v>238581.06059888567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341682</x:v>
      </x:c>
      <x:c r="B1554" s="1">
        <x:v>44782.73394149673</x:v>
      </x:c>
      <x:c r="C1554" s="6">
        <x:v>25.871092021666666</x:v>
      </x:c>
      <x:c r="D1554" s="14" t="s">
        <x:v>94</x:v>
      </x:c>
      <x:c r="E1554" s="15">
        <x:v>44771.48123137894</x:v>
      </x:c>
      <x:c r="F1554" t="s">
        <x:v>99</x:v>
      </x:c>
      <x:c r="G1554" s="6">
        <x:v>86.637715018467</x:v>
      </x:c>
      <x:c r="H1554" t="s">
        <x:v>97</x:v>
      </x:c>
      <x:c r="I1554" s="6">
        <x:v>27.554655539608575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22.877</x:v>
      </x:c>
      <x:c r="S1554" s="8">
        <x:v>137547.08336084062</x:v>
      </x:c>
      <x:c r="T1554" s="12">
        <x:v>238578.15949928068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341687</x:v>
      </x:c>
      <x:c r="B1555" s="1">
        <x:v>44782.73395260859</x:v>
      </x:c>
      <x:c r="C1555" s="6">
        <x:v>25.887093103333335</x:v>
      </x:c>
      <x:c r="D1555" s="14" t="s">
        <x:v>94</x:v>
      </x:c>
      <x:c r="E1555" s="15">
        <x:v>44771.48123137894</x:v>
      </x:c>
      <x:c r="F1555" t="s">
        <x:v>99</x:v>
      </x:c>
      <x:c r="G1555" s="6">
        <x:v>86.62425356916025</x:v>
      </x:c>
      <x:c r="H1555" t="s">
        <x:v>97</x:v>
      </x:c>
      <x:c r="I1555" s="6">
        <x:v>27.55315281123785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22.878999999999998</x:v>
      </x:c>
      <x:c r="S1555" s="8">
        <x:v>137549.79239854534</x:v>
      </x:c>
      <x:c r="T1555" s="12">
        <x:v>238583.129785271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341696</x:v>
      </x:c>
      <x:c r="B1556" s="1">
        <x:v>44782.73396433636</x:v>
      </x:c>
      <x:c r="C1556" s="6">
        <x:v>25.90398108666667</x:v>
      </x:c>
      <x:c r="D1556" s="14" t="s">
        <x:v>94</x:v>
      </x:c>
      <x:c r="E1556" s="15">
        <x:v>44771.48123137894</x:v>
      </x:c>
      <x:c r="F1556" t="s">
        <x:v>99</x:v>
      </x:c>
      <x:c r="G1556" s="6">
        <x:v>86.6637939134329</x:v>
      </x:c>
      <x:c r="H1556" t="s">
        <x:v>97</x:v>
      </x:c>
      <x:c r="I1556" s="6">
        <x:v>27.550267574652935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22.874</x:v>
      </x:c>
      <x:c r="S1556" s="8">
        <x:v>137560.23622282775</x:v>
      </x:c>
      <x:c r="T1556" s="12">
        <x:v>238576.03839408368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341708</x:v>
      </x:c>
      <x:c r="B1557" s="1">
        <x:v>44782.73397617107</x:v>
      </x:c>
      <x:c r="C1557" s="6">
        <x:v>25.921023058333333</x:v>
      </x:c>
      <x:c r="D1557" s="14" t="s">
        <x:v>94</x:v>
      </x:c>
      <x:c r="E1557" s="15">
        <x:v>44771.48123137894</x:v>
      </x:c>
      <x:c r="F1557" t="s">
        <x:v>99</x:v>
      </x:c>
      <x:c r="G1557" s="6">
        <x:v>86.60422463570453</x:v>
      </x:c>
      <x:c r="H1557" t="s">
        <x:v>97</x:v>
      </x:c>
      <x:c r="I1557" s="6">
        <x:v>27.57578397173029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22.878999999999998</x:v>
      </x:c>
      <x:c r="S1557" s="8">
        <x:v>137575.27414078885</x:v>
      </x:c>
      <x:c r="T1557" s="12">
        <x:v>238582.38321647662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341714</x:v>
      </x:c>
      <x:c r="B1558" s="1">
        <x:v>44782.7339873166</x:v>
      </x:c>
      <x:c r="C1558" s="6">
        <x:v>25.937072626666666</x:v>
      </x:c>
      <x:c r="D1558" s="14" t="s">
        <x:v>94</x:v>
      </x:c>
      <x:c r="E1558" s="15">
        <x:v>44771.48123137894</x:v>
      </x:c>
      <x:c r="F1558" t="s">
        <x:v>99</x:v>
      </x:c>
      <x:c r="G1558" s="6">
        <x:v>86.63093083328853</x:v>
      </x:c>
      <x:c r="H1558" t="s">
        <x:v>97</x:v>
      </x:c>
      <x:c r="I1558" s="6">
        <x:v>27.570674665851584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22.875999999999998</x:v>
      </x:c>
      <x:c r="S1558" s="8">
        <x:v>137554.69465453585</x:v>
      </x:c>
      <x:c r="T1558" s="12">
        <x:v>238578.3169152842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341730</x:v>
      </x:c>
      <x:c r="B1559" s="1">
        <x:v>44782.733999045566</x:v>
      </x:c>
      <x:c r="C1559" s="6">
        <x:v>25.953962341666667</x:v>
      </x:c>
      <x:c r="D1559" s="14" t="s">
        <x:v>94</x:v>
      </x:c>
      <x:c r="E1559" s="15">
        <x:v>44771.48123137894</x:v>
      </x:c>
      <x:c r="F1559" t="s">
        <x:v>99</x:v>
      </x:c>
      <x:c r="G1559" s="6">
        <x:v>86.62930808305812</x:v>
      </x:c>
      <x:c r="H1559" t="s">
        <x:v>97</x:v>
      </x:c>
      <x:c r="I1559" s="6">
        <x:v>27.57250800412521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22.875999999999998</x:v>
      </x:c>
      <x:c r="S1559" s="8">
        <x:v>137566.10221538562</x:v>
      </x:c>
      <x:c r="T1559" s="12">
        <x:v>238583.9059358072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341739</x:v>
      </x:c>
      <x:c r="B1560" s="1">
        <x:v>44782.734010701926</x:v>
      </x:c>
      <x:c r="C1560" s="6">
        <x:v>25.970747495</x:v>
      </x:c>
      <x:c r="D1560" s="14" t="s">
        <x:v>94</x:v>
      </x:c>
      <x:c r="E1560" s="15">
        <x:v>44771.48123137894</x:v>
      </x:c>
      <x:c r="F1560" t="s">
        <x:v>99</x:v>
      </x:c>
      <x:c r="G1560" s="6">
        <x:v>86.60249586961577</x:v>
      </x:c>
      <x:c r="H1560" t="s">
        <x:v>97</x:v>
      </x:c>
      <x:c r="I1560" s="6">
        <x:v>27.56938231324466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22.88</x:v>
      </x:c>
      <x:c r="S1560" s="8">
        <x:v>137558.86791243363</x:v>
      </x:c>
      <x:c r="T1560" s="12">
        <x:v>238576.61429861854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341744</x:v>
      </x:c>
      <x:c r="B1561" s="1">
        <x:v>44782.73402241787</x:v>
      </x:c>
      <x:c r="C1561" s="6">
        <x:v>25.987618463333334</x:v>
      </x:c>
      <x:c r="D1561" s="14" t="s">
        <x:v>94</x:v>
      </x:c>
      <x:c r="E1561" s="15">
        <x:v>44771.48123137894</x:v>
      </x:c>
      <x:c r="F1561" t="s">
        <x:v>99</x:v>
      </x:c>
      <x:c r="G1561" s="6">
        <x:v>86.6071234632724</x:v>
      </x:c>
      <x:c r="H1561" t="s">
        <x:v>97</x:v>
      </x:c>
      <x:c r="I1561" s="6">
        <x:v>27.57250800412521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22.878999999999998</x:v>
      </x:c>
      <x:c r="S1561" s="8">
        <x:v>137555.15963961455</x:v>
      </x:c>
      <x:c r="T1561" s="12">
        <x:v>238577.28764589614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341757</x:v>
      </x:c>
      <x:c r="B1562" s="1">
        <x:v>44782.734033610526</x:v>
      </x:c>
      <x:c r="C1562" s="6">
        <x:v>26.00373588</x:v>
      </x:c>
      <x:c r="D1562" s="14" t="s">
        <x:v>94</x:v>
      </x:c>
      <x:c r="E1562" s="15">
        <x:v>44771.48123137894</x:v>
      </x:c>
      <x:c r="F1562" t="s">
        <x:v>99</x:v>
      </x:c>
      <x:c r="G1562" s="6">
        <x:v>86.63087732963052</x:v>
      </x:c>
      <x:c r="H1562" t="s">
        <x:v>97</x:v>
      </x:c>
      <x:c r="I1562" s="6">
        <x:v>27.56237957404892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22.877</x:v>
      </x:c>
      <x:c r="S1562" s="8">
        <x:v>137556.42901762086</x:v>
      </x:c>
      <x:c r="T1562" s="12">
        <x:v>238575.95850652465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341765</x:v>
      </x:c>
      <x:c r="B1563" s="1">
        <x:v>44782.73404533404</x:v>
      </x:c>
      <x:c r="C1563" s="6">
        <x:v>26.020617738333332</x:v>
      </x:c>
      <x:c r="D1563" s="14" t="s">
        <x:v>94</x:v>
      </x:c>
      <x:c r="E1563" s="15">
        <x:v>44771.48123137894</x:v>
      </x:c>
      <x:c r="F1563" t="s">
        <x:v>99</x:v>
      </x:c>
      <x:c r="G1563" s="6">
        <x:v>86.60153847383852</x:v>
      </x:c>
      <x:c r="H1563" t="s">
        <x:v>97</x:v>
      </x:c>
      <x:c r="I1563" s="6">
        <x:v>27.570464282835474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22.88</x:v>
      </x:c>
      <x:c r="S1563" s="8">
        <x:v>137560.45620666211</x:v>
      </x:c>
      <x:c r="T1563" s="12">
        <x:v>238579.53979364908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341775</x:v>
      </x:c>
      <x:c r="B1564" s="1">
        <x:v>44782.734057053836</x:v>
      </x:c>
      <x:c r="C1564" s="6">
        <x:v>26.037494236666667</x:v>
      </x:c>
      <x:c r="D1564" s="14" t="s">
        <x:v>94</x:v>
      </x:c>
      <x:c r="E1564" s="15">
        <x:v>44771.48123137894</x:v>
      </x:c>
      <x:c r="F1564" t="s">
        <x:v>99</x:v>
      </x:c>
      <x:c r="G1564" s="6">
        <x:v>86.61579425417513</x:v>
      </x:c>
      <x:c r="H1564" t="s">
        <x:v>97</x:v>
      </x:c>
      <x:c r="I1564" s="6">
        <x:v>27.562710175142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22.878999999999998</x:v>
      </x:c>
      <x:c r="S1564" s="8">
        <x:v>137568.20678011316</x:v>
      </x:c>
      <x:c r="T1564" s="12">
        <x:v>238580.56741621133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341778</x:v>
      </x:c>
      <x:c r="B1565" s="1">
        <x:v>44782.73406877834</x:v>
      </x:c>
      <x:c r="C1565" s="6">
        <x:v>26.054377535</x:v>
      </x:c>
      <x:c r="D1565" s="14" t="s">
        <x:v>94</x:v>
      </x:c>
      <x:c r="E1565" s="15">
        <x:v>44771.48123137894</x:v>
      </x:c>
      <x:c r="F1565" t="s">
        <x:v>99</x:v>
      </x:c>
      <x:c r="G1565" s="6">
        <x:v>86.60914475366411</x:v>
      </x:c>
      <x:c r="H1565" t="s">
        <x:v>97</x:v>
      </x:c>
      <x:c r="I1565" s="6">
        <x:v>27.570223845118107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22.878999999999998</x:v>
      </x:c>
      <x:c r="S1565" s="8">
        <x:v>137559.4262480151</x:v>
      </x:c>
      <x:c r="T1565" s="12">
        <x:v>238582.0154106514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341786</x:v>
      </x:c>
      <x:c r="B1566" s="1">
        <x:v>44782.73407990143</x:v>
      </x:c>
      <x:c r="C1566" s="6">
        <x:v>26.070394776666667</x:v>
      </x:c>
      <x:c r="D1566" s="14" t="s">
        <x:v>94</x:v>
      </x:c>
      <x:c r="E1566" s="15">
        <x:v>44771.48123137894</x:v>
      </x:c>
      <x:c r="F1566" t="s">
        <x:v>99</x:v>
      </x:c>
      <x:c r="G1566" s="6">
        <x:v>86.61962472778616</x:v>
      </x:c>
      <x:c r="H1566" t="s">
        <x:v>97</x:v>
      </x:c>
      <x:c r="I1566" s="6">
        <x:v>27.558382308870478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22.878999999999998</x:v>
      </x:c>
      <x:c r="S1566" s="8">
        <x:v>137562.3743352049</x:v>
      </x:c>
      <x:c r="T1566" s="12">
        <x:v>238571.01775260907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341795</x:v>
      </x:c>
      <x:c r="B1567" s="1">
        <x:v>44782.734091657476</x:v>
      </x:c>
      <x:c r="C1567" s="6">
        <x:v>26.087323485</x:v>
      </x:c>
      <x:c r="D1567" s="14" t="s">
        <x:v>94</x:v>
      </x:c>
      <x:c r="E1567" s="15">
        <x:v>44771.48123137894</x:v>
      </x:c>
      <x:c r="F1567" t="s">
        <x:v>99</x:v>
      </x:c>
      <x:c r="G1567" s="6">
        <x:v>86.60980999410121</x:v>
      </x:c>
      <x:c r="H1567" t="s">
        <x:v>97</x:v>
      </x:c>
      <x:c r="I1567" s="6">
        <x:v>27.577827696259646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22.878</x:v>
      </x:c>
      <x:c r="S1567" s="8">
        <x:v>137565.42614151968</x:v>
      </x:c>
      <x:c r="T1567" s="12">
        <x:v>238577.1713596795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341809</x:v>
      </x:c>
      <x:c r="B1568" s="1">
        <x:v>44782.73410340803</x:v>
      </x:c>
      <x:c r="C1568" s="6">
        <x:v>26.104244286666667</x:v>
      </x:c>
      <x:c r="D1568" s="14" t="s">
        <x:v>94</x:v>
      </x:c>
      <x:c r="E1568" s="15">
        <x:v>44771.48123137894</x:v>
      </x:c>
      <x:c r="F1568" t="s">
        <x:v>99</x:v>
      </x:c>
      <x:c r="G1568" s="6">
        <x:v>86.61036914287253</x:v>
      </x:c>
      <x:c r="H1568" t="s">
        <x:v>97</x:v>
      </x:c>
      <x:c r="I1568" s="6">
        <x:v>27.55213095633053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22.881</x:v>
      </x:c>
      <x:c r="S1568" s="8">
        <x:v>137567.4179800415</x:v>
      </x:c>
      <x:c r="T1568" s="12">
        <x:v>238585.3414726194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341814</x:v>
      </x:c>
      <x:c r="B1569" s="1">
        <x:v>44782.73411515972</x:v>
      </x:c>
      <x:c r="C1569" s="6">
        <x:v>26.12116672</x:v>
      </x:c>
      <x:c r="D1569" s="14" t="s">
        <x:v>94</x:v>
      </x:c>
      <x:c r="E1569" s="15">
        <x:v>44771.48123137894</x:v>
      </x:c>
      <x:c r="F1569" t="s">
        <x:v>99</x:v>
      </x:c>
      <x:c r="G1569" s="6">
        <x:v>86.60991624648257</x:v>
      </x:c>
      <x:c r="H1569" t="s">
        <x:v>97</x:v>
      </x:c>
      <x:c r="I1569" s="6">
        <x:v>27.56099706074201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22.88</x:v>
      </x:c>
      <x:c r="S1569" s="8">
        <x:v>137568.21875316426</x:v>
      </x:c>
      <x:c r="T1569" s="12">
        <x:v>238588.77566203798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341828</x:v>
      </x:c>
      <x:c r="B1570" s="1">
        <x:v>44782.7341263184</x:v>
      </x:c>
      <x:c r="C1570" s="6">
        <x:v>26.137235213333334</x:v>
      </x:c>
      <x:c r="D1570" s="14" t="s">
        <x:v>94</x:v>
      </x:c>
      <x:c r="E1570" s="15">
        <x:v>44771.48123137894</x:v>
      </x:c>
      <x:c r="F1570" t="s">
        <x:v>99</x:v>
      </x:c>
      <x:c r="G1570" s="6">
        <x:v>86.61294817052017</x:v>
      </x:c>
      <x:c r="H1570" t="s">
        <x:v>97</x:v>
      </x:c>
      <x:c r="I1570" s="6">
        <x:v>27.565926023832617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22.878999999999998</x:v>
      </x:c>
      <x:c r="S1570" s="8">
        <x:v>137581.85259832113</x:v>
      </x:c>
      <x:c r="T1570" s="12">
        <x:v>238576.86281828716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341841</x:v>
      </x:c>
      <x:c r="B1571" s="1">
        <x:v>44782.734138049105</x:v>
      </x:c>
      <x:c r="C1571" s="6">
        <x:v>26.154127433333333</x:v>
      </x:c>
      <x:c r="D1571" s="14" t="s">
        <x:v>94</x:v>
      </x:c>
      <x:c r="E1571" s="15">
        <x:v>44771.48123137894</x:v>
      </x:c>
      <x:c r="F1571" t="s">
        <x:v>99</x:v>
      </x:c>
      <x:c r="G1571" s="6">
        <x:v>86.61257612111582</x:v>
      </x:c>
      <x:c r="H1571" t="s">
        <x:v>97</x:v>
      </x:c>
      <x:c r="I1571" s="6">
        <x:v>27.55799159899516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22.88</x:v>
      </x:c>
      <x:c r="S1571" s="8">
        <x:v>137574.8767837369</x:v>
      </x:c>
      <x:c r="T1571" s="12">
        <x:v>238580.76592374587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341854</x:v>
      </x:c>
      <x:c r="B1572" s="1">
        <x:v>44782.73414979139</x:v>
      </x:c>
      <x:c r="C1572" s="6">
        <x:v>26.171036316666665</x:v>
      </x:c>
      <x:c r="D1572" s="14" t="s">
        <x:v>94</x:v>
      </x:c>
      <x:c r="E1572" s="15">
        <x:v>44771.48123137894</x:v>
      </x:c>
      <x:c r="F1572" t="s">
        <x:v>99</x:v>
      </x:c>
      <x:c r="G1572" s="6">
        <x:v>86.6002087848577</x:v>
      </x:c>
      <x:c r="H1572" t="s">
        <x:v>97</x:v>
      </x:c>
      <x:c r="I1572" s="6">
        <x:v>27.571967018957366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22.88</x:v>
      </x:c>
      <x:c r="S1572" s="8">
        <x:v>137586.15383032104</x:v>
      </x:c>
      <x:c r="T1572" s="12">
        <x:v>238579.46518079317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341857</x:v>
      </x:c>
      <x:c r="B1573" s="1">
        <x:v>44782.73416094528</x:v>
      </x:c>
      <x:c r="C1573" s="6">
        <x:v>26.187097926666667</x:v>
      </x:c>
      <x:c r="D1573" s="14" t="s">
        <x:v>94</x:v>
      </x:c>
      <x:c r="E1573" s="15">
        <x:v>44771.48123137894</x:v>
      </x:c>
      <x:c r="F1573" t="s">
        <x:v>99</x:v>
      </x:c>
      <x:c r="G1573" s="6">
        <x:v>86.59135393208223</x:v>
      </x:c>
      <x:c r="H1573" t="s">
        <x:v>97</x:v>
      </x:c>
      <x:c r="I1573" s="6">
        <x:v>27.56526482104664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22.881999999999998</x:v>
      </x:c>
      <x:c r="S1573" s="8">
        <x:v>137583.6061986669</x:v>
      </x:c>
      <x:c r="T1573" s="12">
        <x:v>238579.03866812866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341864</x:v>
      </x:c>
      <x:c r="B1574" s="1">
        <x:v>44782.73417267603</x:v>
      </x:c>
      <x:c r="C1574" s="6">
        <x:v>26.203990205</x:v>
      </x:c>
      <x:c r="D1574" s="14" t="s">
        <x:v>94</x:v>
      </x:c>
      <x:c r="E1574" s="15">
        <x:v>44771.48123137894</x:v>
      </x:c>
      <x:c r="F1574" t="s">
        <x:v>99</x:v>
      </x:c>
      <x:c r="G1574" s="6">
        <x:v>86.5904252441192</x:v>
      </x:c>
      <x:c r="H1574" t="s">
        <x:v>97</x:v>
      </x:c>
      <x:c r="I1574" s="6">
        <x:v>27.54960637495151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22.884</x:v>
      </x:c>
      <x:c r="S1574" s="8">
        <x:v>137592.62872877443</x:v>
      </x:c>
      <x:c r="T1574" s="12">
        <x:v>238588.50569751728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341873</x:v>
      </x:c>
      <x:c r="B1575" s="1">
        <x:v>44782.73418439356</x:v>
      </x:c>
      <x:c r="C1575" s="6">
        <x:v>26.22086344</x:v>
      </x:c>
      <x:c r="D1575" s="14" t="s">
        <x:v>94</x:v>
      </x:c>
      <x:c r="E1575" s="15">
        <x:v>44771.48123137894</x:v>
      </x:c>
      <x:c r="F1575" t="s">
        <x:v>99</x:v>
      </x:c>
      <x:c r="G1575" s="6">
        <x:v>86.57367588429378</x:v>
      </x:c>
      <x:c r="H1575" t="s">
        <x:v>97</x:v>
      </x:c>
      <x:c r="I1575" s="6">
        <x:v>27.551830410828188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22.886</x:v>
      </x:c>
      <x:c r="S1575" s="8">
        <x:v>137601.36892431258</x:v>
      </x:c>
      <x:c r="T1575" s="12">
        <x:v>238577.15458072408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341878</x:v>
      </x:c>
      <x:c r="B1576" s="1">
        <x:v>44782.734196104946</x:v>
      </x:c>
      <x:c r="C1576" s="6">
        <x:v>26.237727846666665</x:v>
      </x:c>
      <x:c r="D1576" s="14" t="s">
        <x:v>94</x:v>
      </x:c>
      <x:c r="E1576" s="15">
        <x:v>44771.48123137894</x:v>
      </x:c>
      <x:c r="F1576" t="s">
        <x:v>99</x:v>
      </x:c>
      <x:c r="G1576" s="6">
        <x:v>86.57308951178133</x:v>
      </x:c>
      <x:c r="H1576" t="s">
        <x:v>97</x:v>
      </x:c>
      <x:c r="I1576" s="6">
        <x:v>27.560846787590435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22.884999999999998</x:v>
      </x:c>
      <x:c r="S1576" s="8">
        <x:v>137601.66546143594</x:v>
      </x:c>
      <x:c r="T1576" s="12">
        <x:v>238582.05614877396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341885</x:v>
      </x:c>
      <x:c r="B1577" s="1">
        <x:v>44782.73420723238</x:v>
      </x:c>
      <x:c r="C1577" s="6">
        <x:v>26.253751346666668</x:v>
      </x:c>
      <x:c r="D1577" s="14" t="s">
        <x:v>94</x:v>
      </x:c>
      <x:c r="E1577" s="15">
        <x:v>44771.48123137894</x:v>
      </x:c>
      <x:c r="F1577" t="s">
        <x:v>99</x:v>
      </x:c>
      <x:c r="G1577" s="6">
        <x:v>86.55097457737551</x:v>
      </x:c>
      <x:c r="H1577" t="s">
        <x:v>97</x:v>
      </x:c>
      <x:c r="I1577" s="6">
        <x:v>27.5691418756046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22.887</x:v>
      </x:c>
      <x:c r="S1577" s="8">
        <x:v>137596.4130119188</x:v>
      </x:c>
      <x:c r="T1577" s="12">
        <x:v>238572.15284855734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341894</x:v>
      </x:c>
      <x:c r="B1578" s="1">
        <x:v>44782.734218968675</x:v>
      </x:c>
      <x:c r="C1578" s="6">
        <x:v>26.270651621666666</x:v>
      </x:c>
      <x:c r="D1578" s="14" t="s">
        <x:v>94</x:v>
      </x:c>
      <x:c r="E1578" s="15">
        <x:v>44771.48123137894</x:v>
      </x:c>
      <x:c r="F1578" t="s">
        <x:v>99</x:v>
      </x:c>
      <x:c r="G1578" s="6">
        <x:v>86.57965495233742</x:v>
      </x:c>
      <x:c r="H1578" t="s">
        <x:v>97</x:v>
      </x:c>
      <x:c r="I1578" s="6">
        <x:v>27.57013368097887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22.883</x:v>
      </x:c>
      <x:c r="S1578" s="8">
        <x:v>137594.96849120624</x:v>
      </x:c>
      <x:c r="T1578" s="12">
        <x:v>238573.78217362566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341906</x:v>
      </x:c>
      <x:c r="B1579" s="1">
        <x:v>44782.73423041667</x:v>
      </x:c>
      <x:c r="C1579" s="6">
        <x:v>26.28713672</x:v>
      </x:c>
      <x:c r="D1579" s="14" t="s">
        <x:v>94</x:v>
      </x:c>
      <x:c r="E1579" s="15">
        <x:v>44771.48123137894</x:v>
      </x:c>
      <x:c r="F1579" t="s">
        <x:v>99</x:v>
      </x:c>
      <x:c r="G1579" s="6">
        <x:v>86.54746623488634</x:v>
      </x:c>
      <x:c r="H1579" t="s">
        <x:v>97</x:v>
      </x:c>
      <x:c r="I1579" s="6">
        <x:v>27.573109098859277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22.887</x:v>
      </x:c>
      <x:c r="S1579" s="8">
        <x:v>137601.94068834474</x:v>
      </x:c>
      <x:c r="T1579" s="12">
        <x:v>238573.68793023087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341920</x:v>
      </x:c>
      <x:c r="B1580" s="1">
        <x:v>44782.73424213859</x:v>
      </x:c>
      <x:c r="C1580" s="6">
        <x:v>26.304016295</x:v>
      </x:c>
      <x:c r="D1580" s="14" t="s">
        <x:v>94</x:v>
      </x:c>
      <x:c r="E1580" s="15">
        <x:v>44771.48123137894</x:v>
      </x:c>
      <x:c r="F1580" t="s">
        <x:v>99</x:v>
      </x:c>
      <x:c r="G1580" s="6">
        <x:v>86.57003207678027</x:v>
      </x:c>
      <x:c r="H1580" t="s">
        <x:v>97</x:v>
      </x:c>
      <x:c r="I1580" s="6">
        <x:v>27.564303071771974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22.884999999999998</x:v>
      </x:c>
      <x:c r="S1580" s="8">
        <x:v>137605.09382678033</x:v>
      </x:c>
      <x:c r="T1580" s="12">
        <x:v>238571.23362970277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341921</x:v>
      </x:c>
      <x:c r="B1581" s="1">
        <x:v>44782.73425384176</x:v>
      </x:c>
      <x:c r="C1581" s="6">
        <x:v>26.32086886</x:v>
      </x:c>
      <x:c r="D1581" s="14" t="s">
        <x:v>94</x:v>
      </x:c>
      <x:c r="E1581" s="15">
        <x:v>44771.48123137894</x:v>
      </x:c>
      <x:c r="F1581" t="s">
        <x:v>99</x:v>
      </x:c>
      <x:c r="G1581" s="6">
        <x:v>86.55278199186208</x:v>
      </x:c>
      <x:c r="H1581" t="s">
        <x:v>97</x:v>
      </x:c>
      <x:c r="I1581" s="6">
        <x:v>27.567098156364864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22.887</x:v>
      </x:c>
      <x:c r="S1581" s="8">
        <x:v>137597.9101561693</x:v>
      </x:c>
      <x:c r="T1581" s="12">
        <x:v>238574.31940548643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341931</x:v>
      </x:c>
      <x:c r="B1582" s="1">
        <x:v>44782.734265546715</x:v>
      </x:c>
      <x:c r="C1582" s="6">
        <x:v>26.337723991666667</x:v>
      </x:c>
      <x:c r="D1582" s="14" t="s">
        <x:v>94</x:v>
      </x:c>
      <x:c r="E1582" s="15">
        <x:v>44771.48123137894</x:v>
      </x:c>
      <x:c r="F1582" t="s">
        <x:v>99</x:v>
      </x:c>
      <x:c r="G1582" s="6">
        <x:v>86.58446848624261</x:v>
      </x:c>
      <x:c r="H1582" t="s">
        <x:v>97</x:v>
      </x:c>
      <x:c r="I1582" s="6">
        <x:v>27.55633859618183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22.884</x:v>
      </x:c>
      <x:c r="S1582" s="8">
        <x:v>137602.08046836907</x:v>
      </x:c>
      <x:c r="T1582" s="12">
        <x:v>238572.0134407731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341946</x:v>
      </x:c>
      <x:c r="B1583" s="1">
        <x:v>44782.734276675365</x:v>
      </x:c>
      <x:c r="C1583" s="6">
        <x:v>26.353749248333333</x:v>
      </x:c>
      <x:c r="D1583" s="14" t="s">
        <x:v>94</x:v>
      </x:c>
      <x:c r="E1583" s="15">
        <x:v>44771.48123137894</x:v>
      </x:c>
      <x:c r="F1583" t="s">
        <x:v>99</x:v>
      </x:c>
      <x:c r="G1583" s="6">
        <x:v>86.56665580070727</x:v>
      </x:c>
      <x:c r="H1583" t="s">
        <x:v>97</x:v>
      </x:c>
      <x:c r="I1583" s="6">
        <x:v>27.568120015829663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22.884999999999998</x:v>
      </x:c>
      <x:c r="S1583" s="8">
        <x:v>137601.65012072702</x:v>
      </x:c>
      <x:c r="T1583" s="12">
        <x:v>238576.11947479454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341955</x:v>
      </x:c>
      <x:c r="B1584" s="1">
        <x:v>44782.73428840603</x:v>
      </x:c>
      <x:c r="C1584" s="6">
        <x:v>26.370641403333334</x:v>
      </x:c>
      <x:c r="D1584" s="14" t="s">
        <x:v>94</x:v>
      </x:c>
      <x:c r="E1584" s="15">
        <x:v>44771.48123137894</x:v>
      </x:c>
      <x:c r="F1584" t="s">
        <x:v>99</x:v>
      </x:c>
      <x:c r="G1584" s="6">
        <x:v>86.56413134940546</x:v>
      </x:c>
      <x:c r="H1584" t="s">
        <x:v>97</x:v>
      </x:c>
      <x:c r="I1584" s="6">
        <x:v>27.56262001120467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22.886</x:v>
      </x:c>
      <x:c r="S1584" s="8">
        <x:v>137602.68506658793</x:v>
      </x:c>
      <x:c r="T1584" s="12">
        <x:v>238569.9971408197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341963</x:v>
      </x:c>
      <x:c r="B1585" s="1">
        <x:v>44782.73430013816</x:v>
      </x:c>
      <x:c r="C1585" s="6">
        <x:v>26.38753566666667</x:v>
      </x:c>
      <x:c r="D1585" s="14" t="s">
        <x:v>94</x:v>
      </x:c>
      <x:c r="E1585" s="15">
        <x:v>44771.48123137894</x:v>
      </x:c>
      <x:c r="F1585" t="s">
        <x:v>99</x:v>
      </x:c>
      <x:c r="G1585" s="6">
        <x:v>86.5730629246638</x:v>
      </x:c>
      <x:c r="H1585" t="s">
        <x:v>97</x:v>
      </x:c>
      <x:c r="I1585" s="6">
        <x:v>27.56087684222075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22.884999999999998</x:v>
      </x:c>
      <x:c r="S1585" s="8">
        <x:v>137607.20021985873</x:v>
      </x:c>
      <x:c r="T1585" s="12">
        <x:v>238573.68022542194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341971</x:v>
      </x:c>
      <x:c r="B1586" s="1">
        <x:v>44782.734311863256</x:v>
      </x:c>
      <x:c r="C1586" s="6">
        <x:v>26.404419818333334</x:v>
      </x:c>
      <x:c r="D1586" s="14" t="s">
        <x:v>94</x:v>
      </x:c>
      <x:c r="E1586" s="15">
        <x:v>44771.48123137894</x:v>
      </x:c>
      <x:c r="F1586" t="s">
        <x:v>99</x:v>
      </x:c>
      <x:c r="G1586" s="6">
        <x:v>86.57564089535315</x:v>
      </x:c>
      <x:c r="H1586" t="s">
        <x:v>97</x:v>
      </x:c>
      <x:c r="I1586" s="6">
        <x:v>27.566316734631073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22.884</x:v>
      </x:c>
      <x:c r="S1586" s="8">
        <x:v>137594.2838492848</x:v>
      </x:c>
      <x:c r="T1586" s="12">
        <x:v>238571.69018794806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341980</x:v>
      </x:c>
      <x:c r="B1587" s="1">
        <x:v>44782.73432302197</x:v>
      </x:c>
      <x:c r="C1587" s="6">
        <x:v>26.420488368333334</x:v>
      </x:c>
      <x:c r="D1587" s="14" t="s">
        <x:v>94</x:v>
      </x:c>
      <x:c r="E1587" s="15">
        <x:v>44771.48123137894</x:v>
      </x:c>
      <x:c r="F1587" t="s">
        <x:v>99</x:v>
      </x:c>
      <x:c r="G1587" s="6">
        <x:v>86.55142642547995</x:v>
      </x:c>
      <x:c r="H1587" t="s">
        <x:v>97</x:v>
      </x:c>
      <x:c r="I1587" s="6">
        <x:v>27.56863094567825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22.887</x:v>
      </x:c>
      <x:c r="S1587" s="8">
        <x:v>137605.3919631391</x:v>
      </x:c>
      <x:c r="T1587" s="12">
        <x:v>238570.39810869307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341991</x:v>
      </x:c>
      <x:c r="B1588" s="1">
        <x:v>44782.734334752575</x:v>
      </x:c>
      <x:c r="C1588" s="6">
        <x:v>26.43738043</x:v>
      </x:c>
      <x:c r="D1588" s="14" t="s">
        <x:v>94</x:v>
      </x:c>
      <x:c r="E1588" s="15">
        <x:v>44771.48123137894</x:v>
      </x:c>
      <x:c r="F1588" t="s">
        <x:v>99</x:v>
      </x:c>
      <x:c r="G1588" s="6">
        <x:v>86.56937042596442</x:v>
      </x:c>
      <x:c r="H1588" t="s">
        <x:v>97</x:v>
      </x:c>
      <x:c r="I1588" s="6">
        <x:v>27.54834408497436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22.887</x:v>
      </x:c>
      <x:c r="S1588" s="8">
        <x:v>137607.16073740798</x:v>
      </x:c>
      <x:c r="T1588" s="12">
        <x:v>238569.4448398208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342001</x:v>
      </x:c>
      <x:c r="B1589" s="1">
        <x:v>44782.73434649114</x:v>
      </x:c>
      <x:c r="C1589" s="6">
        <x:v>26.454283968333332</x:v>
      </x:c>
      <x:c r="D1589" s="14" t="s">
        <x:v>94</x:v>
      </x:c>
      <x:c r="E1589" s="15">
        <x:v>44771.48123137894</x:v>
      </x:c>
      <x:c r="F1589" t="s">
        <x:v>99</x:v>
      </x:c>
      <x:c r="G1589" s="6">
        <x:v>86.55358087085673</x:v>
      </x:c>
      <x:c r="H1589" t="s">
        <x:v>97</x:v>
      </x:c>
      <x:c r="I1589" s="6">
        <x:v>27.557841325978643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22.887999999999998</x:v>
      </x:c>
      <x:c r="S1589" s="8">
        <x:v>137609.19961519816</x:v>
      </x:c>
      <x:c r="T1589" s="12">
        <x:v>238573.6569643299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342010</x:v>
      </x:c>
      <x:c r="B1590" s="1">
        <x:v>44782.7343582043</x:v>
      </x:c>
      <x:c r="C1590" s="6">
        <x:v>26.471150923333333</x:v>
      </x:c>
      <x:c r="D1590" s="14" t="s">
        <x:v>94</x:v>
      </x:c>
      <x:c r="E1590" s="15">
        <x:v>44771.48123137894</x:v>
      </x:c>
      <x:c r="F1590" t="s">
        <x:v>99</x:v>
      </x:c>
      <x:c r="G1590" s="6">
        <x:v>86.55892109796089</x:v>
      </x:c>
      <x:c r="H1590" t="s">
        <x:v>97</x:v>
      </x:c>
      <x:c r="I1590" s="6">
        <x:v>27.568510726883233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22.886</x:v>
      </x:c>
      <x:c r="S1590" s="8">
        <x:v>137601.68374916282</x:v>
      </x:c>
      <x:c r="T1590" s="12">
        <x:v>238572.371858168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342017</x:v>
      </x:c>
      <x:c r="B1591" s="1">
        <x:v>44782.73436936439</x:v>
      </x:c>
      <x:c r="C1591" s="6">
        <x:v>26.487221441666666</x:v>
      </x:c>
      <x:c r="D1591" s="14" t="s">
        <x:v>94</x:v>
      </x:c>
      <x:c r="E1591" s="15">
        <x:v>44771.48123137894</x:v>
      </x:c>
      <x:c r="F1591" t="s">
        <x:v>99</x:v>
      </x:c>
      <x:c r="G1591" s="6">
        <x:v>86.56697592771708</x:v>
      </x:c>
      <x:c r="H1591" t="s">
        <x:v>97</x:v>
      </x:c>
      <x:c r="I1591" s="6">
        <x:v>27.559404165680917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22.886</x:v>
      </x:c>
      <x:c r="S1591" s="8">
        <x:v>137614.3335295946</x:v>
      </x:c>
      <x:c r="T1591" s="12">
        <x:v>238570.4001553831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342022</x:v>
      </x:c>
      <x:c r="B1592" s="1">
        <x:v>44782.734381058035</x:v>
      </x:c>
      <x:c r="C1592" s="6">
        <x:v>26.50406029</x:v>
      </x:c>
      <x:c r="D1592" s="14" t="s">
        <x:v>94</x:v>
      </x:c>
      <x:c r="E1592" s="15">
        <x:v>44771.48123137894</x:v>
      </x:c>
      <x:c r="F1592" t="s">
        <x:v>99</x:v>
      </x:c>
      <x:c r="G1592" s="6">
        <x:v>86.56030336191309</x:v>
      </x:c>
      <x:c r="H1592" t="s">
        <x:v>97</x:v>
      </x:c>
      <x:c r="I1592" s="6">
        <x:v>27.56694788294044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22.886</x:v>
      </x:c>
      <x:c r="S1592" s="8">
        <x:v>137618.03596663836</x:v>
      </x:c>
      <x:c r="T1592" s="12">
        <x:v>238577.40960640632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342030</x:v>
      </x:c>
      <x:c r="B1593" s="1">
        <x:v>44782.73439290237</x:v>
      </x:c>
      <x:c r="C1593" s="6">
        <x:v>26.521116143333334</x:v>
      </x:c>
      <x:c r="D1593" s="14" t="s">
        <x:v>94</x:v>
      </x:c>
      <x:c r="E1593" s="15">
        <x:v>44771.48123137894</x:v>
      </x:c>
      <x:c r="F1593" t="s">
        <x:v>99</x:v>
      </x:c>
      <x:c r="G1593" s="6">
        <x:v>86.54954466386316</x:v>
      </x:c>
      <x:c r="H1593" t="s">
        <x:v>97</x:v>
      </x:c>
      <x:c r="I1593" s="6">
        <x:v>27.54569928846513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22.89</x:v>
      </x:c>
      <x:c r="S1593" s="8">
        <x:v>137607.87605196697</x:v>
      </x:c>
      <x:c r="T1593" s="12">
        <x:v>238571.82142230094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342043</x:v>
      </x:c>
      <x:c r="B1594" s="1">
        <x:v>44782.734404103896</x:v>
      </x:c>
      <x:c r="C1594" s="6">
        <x:v>26.537246333333332</x:v>
      </x:c>
      <x:c r="D1594" s="14" t="s">
        <x:v>94</x:v>
      </x:c>
      <x:c r="E1594" s="15">
        <x:v>44771.48123137894</x:v>
      </x:c>
      <x:c r="F1594" t="s">
        <x:v>99</x:v>
      </x:c>
      <x:c r="G1594" s="6">
        <x:v>86.56360112949775</x:v>
      </x:c>
      <x:c r="H1594" t="s">
        <x:v>97</x:v>
      </x:c>
      <x:c r="I1594" s="6">
        <x:v>27.554865921634246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22.887</x:v>
      </x:c>
      <x:c r="S1594" s="8">
        <x:v>137617.66701317087</x:v>
      </x:c>
      <x:c r="T1594" s="12">
        <x:v>238573.08907738316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342052</x:v>
      </x:c>
      <x:c r="B1595" s="1">
        <x:v>44782.73441585085</x:v>
      </x:c>
      <x:c r="C1595" s="6">
        <x:v>26.554161945</x:v>
      </x:c>
      <x:c r="D1595" s="14" t="s">
        <x:v>94</x:v>
      </x:c>
      <x:c r="E1595" s="15">
        <x:v>44771.48123137894</x:v>
      </x:c>
      <x:c r="F1595" t="s">
        <x:v>99</x:v>
      </x:c>
      <x:c r="G1595" s="6">
        <x:v>86.5642376861594</x:v>
      </x:c>
      <x:c r="H1595" t="s">
        <x:v>97</x:v>
      </x:c>
      <x:c r="I1595" s="6">
        <x:v>27.56249979262475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22.886</x:v>
      </x:c>
      <x:c r="S1595" s="8">
        <x:v>137615.4429614766</x:v>
      </x:c>
      <x:c r="T1595" s="12">
        <x:v>238578.5149250429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342059</x:v>
      </x:c>
      <x:c r="B1596" s="1">
        <x:v>44782.734427648735</x:v>
      </x:c>
      <x:c r="C1596" s="6">
        <x:v>26.571150896666666</x:v>
      </x:c>
      <x:c r="D1596" s="14" t="s">
        <x:v>94</x:v>
      </x:c>
      <x:c r="E1596" s="15">
        <x:v>44771.48123137894</x:v>
      </x:c>
      <x:c r="F1596" t="s">
        <x:v>99</x:v>
      </x:c>
      <x:c r="G1596" s="6">
        <x:v>86.57322244755652</x:v>
      </x:c>
      <x:c r="H1596" t="s">
        <x:v>97</x:v>
      </x:c>
      <x:c r="I1596" s="6">
        <x:v>27.56069651444659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22.884999999999998</x:v>
      </x:c>
      <x:c r="S1596" s="8">
        <x:v>137611.35570965154</x:v>
      </x:c>
      <x:c r="T1596" s="12">
        <x:v>238577.14114728486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342073</x:v>
      </x:c>
      <x:c r="B1597" s="1">
        <x:v>44782.73443878523</x:v>
      </x:c>
      <x:c r="C1597" s="6">
        <x:v>26.587187461666666</x:v>
      </x:c>
      <x:c r="D1597" s="14" t="s">
        <x:v>94</x:v>
      </x:c>
      <x:c r="E1597" s="15">
        <x:v>44771.48123137894</x:v>
      </x:c>
      <x:c r="F1597" t="s">
        <x:v>99</x:v>
      </x:c>
      <x:c r="G1597" s="6">
        <x:v>86.54204890666762</x:v>
      </x:c>
      <x:c r="H1597" t="s">
        <x:v>97</x:v>
      </x:c>
      <x:c r="I1597" s="6">
        <x:v>27.55417466645622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22.89</x:v>
      </x:c>
      <x:c r="S1597" s="8">
        <x:v>137598.9151463608</x:v>
      </x:c>
      <x:c r="T1597" s="12">
        <x:v>238573.11247546106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342077</x:v>
      </x:c>
      <x:c r="B1598" s="1">
        <x:v>44782.734450497315</x:v>
      </x:c>
      <x:c r="C1598" s="6">
        <x:v>26.604052851666665</x:v>
      </x:c>
      <x:c r="D1598" s="14" t="s">
        <x:v>94</x:v>
      </x:c>
      <x:c r="E1598" s="15">
        <x:v>44771.48123137894</x:v>
      </x:c>
      <x:c r="F1598" t="s">
        <x:v>99</x:v>
      </x:c>
      <x:c r="G1598" s="6">
        <x:v>86.55817800578775</x:v>
      </x:c>
      <x:c r="H1598" t="s">
        <x:v>97</x:v>
      </x:c>
      <x:c r="I1598" s="6">
        <x:v>27.56099706074201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22.887</x:v>
      </x:c>
      <x:c r="S1598" s="8">
        <x:v>137612.5046990617</x:v>
      </x:c>
      <x:c r="T1598" s="12">
        <x:v>238565.223818606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342087</x:v>
      </x:c>
      <x:c r="B1599" s="1">
        <x:v>44782.73446226675</x:v>
      </x:c>
      <x:c r="C1599" s="6">
        <x:v>26.621000838333334</x:v>
      </x:c>
      <x:c r="D1599" s="14" t="s">
        <x:v>94</x:v>
      </x:c>
      <x:c r="E1599" s="15">
        <x:v>44771.48123137894</x:v>
      </x:c>
      <x:c r="F1599" t="s">
        <x:v>99</x:v>
      </x:c>
      <x:c r="G1599" s="6">
        <x:v>86.54953931955649</x:v>
      </x:c>
      <x:c r="H1599" t="s">
        <x:v>97</x:v>
      </x:c>
      <x:c r="I1599" s="6">
        <x:v>27.570764830005828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22.887</x:v>
      </x:c>
      <x:c r="S1599" s="8">
        <x:v>137621.7616393915</x:v>
      </x:c>
      <x:c r="T1599" s="12">
        <x:v>238569.15916511917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342094</x:v>
      </x:c>
      <x:c r="B1600" s="1">
        <x:v>44782.734473985336</x:v>
      </x:c>
      <x:c r="C1600" s="6">
        <x:v>26.637875598333334</x:v>
      </x:c>
      <x:c r="D1600" s="14" t="s">
        <x:v>94</x:v>
      </x:c>
      <x:c r="E1600" s="15">
        <x:v>44771.48123137894</x:v>
      </x:c>
      <x:c r="F1600" t="s">
        <x:v>99</x:v>
      </x:c>
      <x:c r="G1600" s="6">
        <x:v>86.50060390350482</x:v>
      </x:c>
      <x:c r="H1600" t="s">
        <x:v>97</x:v>
      </x:c>
      <x:c r="I1600" s="6">
        <x:v>27.575994355080184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22.893</x:v>
      </x:c>
      <x:c r="S1600" s="8">
        <x:v>137629.63230430955</x:v>
      </x:c>
      <x:c r="T1600" s="12">
        <x:v>238563.56461453537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342107</x:v>
      </x:c>
      <x:c r="B1601" s="1">
        <x:v>44782.73448515039</x:v>
      </x:c>
      <x:c r="C1601" s="6">
        <x:v>26.653953281666666</x:v>
      </x:c>
      <x:c r="D1601" s="14" t="s">
        <x:v>94</x:v>
      </x:c>
      <x:c r="E1601" s="15">
        <x:v>44771.48123137894</x:v>
      </x:c>
      <x:c r="F1601" t="s">
        <x:v>99</x:v>
      </x:c>
      <x:c r="G1601" s="6">
        <x:v>86.51887821113277</x:v>
      </x:c>
      <x:c r="H1601" t="s">
        <x:v>97</x:v>
      </x:c>
      <x:c r="I1601" s="6">
        <x:v>27.57202712841581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22.891</x:v>
      </x:c>
      <x:c r="S1601" s="8">
        <x:v>137641.44876140493</x:v>
      </x:c>
      <x:c r="T1601" s="12">
        <x:v>238565.4410961625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342115</x:v>
      </x:c>
      <x:c r="B1602" s="1">
        <x:v>44782.73449689126</x:v>
      </x:c>
      <x:c r="C1602" s="6">
        <x:v>26.67086013833333</x:v>
      </x:c>
      <x:c r="D1602" s="14" t="s">
        <x:v>94</x:v>
      </x:c>
      <x:c r="E1602" s="15">
        <x:v>44771.48123137894</x:v>
      </x:c>
      <x:c r="F1602" t="s">
        <x:v>99</x:v>
      </x:c>
      <x:c r="G1602" s="6">
        <x:v>86.51316964625887</x:v>
      </x:c>
      <x:c r="H1602" t="s">
        <x:v>97</x:v>
      </x:c>
      <x:c r="I1602" s="6">
        <x:v>27.56177848123707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22.893</x:v>
      </x:c>
      <x:c r="S1602" s="8">
        <x:v>137637.63384657982</x:v>
      </x:c>
      <x:c r="T1602" s="12">
        <x:v>238570.4600221383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342122</x:v>
      </x:c>
      <x:c r="B1603" s="1">
        <x:v>44782.73450862794</x:v>
      </x:c>
      <x:c r="C1603" s="6">
        <x:v>26.687760951666668</x:v>
      </x:c>
      <x:c r="D1603" s="14" t="s">
        <x:v>94</x:v>
      </x:c>
      <x:c r="E1603" s="15">
        <x:v>44771.48123137894</x:v>
      </x:c>
      <x:c r="F1603" t="s">
        <x:v>99</x:v>
      </x:c>
      <x:c r="G1603" s="6">
        <x:v>86.52432515172956</x:v>
      </x:c>
      <x:c r="H1603" t="s">
        <x:v>97</x:v>
      </x:c>
      <x:c r="I1603" s="6">
        <x:v>27.56586591448331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22.891</x:v>
      </x:c>
      <x:c r="S1603" s="8">
        <x:v>137631.34058818305</x:v>
      </x:c>
      <x:c r="T1603" s="12">
        <x:v>238572.44845715637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342133</x:v>
      </x:c>
      <x:c r="B1604" s="1">
        <x:v>44782.73451973626</x:v>
      </x:c>
      <x:c r="C1604" s="6">
        <x:v>26.70375694</x:v>
      </x:c>
      <x:c r="D1604" s="14" t="s">
        <x:v>94</x:v>
      </x:c>
      <x:c r="E1604" s="15">
        <x:v>44771.48123137894</x:v>
      </x:c>
      <x:c r="F1604" t="s">
        <x:v>99</x:v>
      </x:c>
      <x:c r="G1604" s="6">
        <x:v>86.51059489860866</x:v>
      </x:c>
      <x:c r="H1604" t="s">
        <x:v>97</x:v>
      </x:c>
      <x:c r="I1604" s="6">
        <x:v>27.55633859618183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22.894</x:v>
      </x:c>
      <x:c r="S1604" s="8">
        <x:v>137637.35342513627</x:v>
      </x:c>
      <x:c r="T1604" s="12">
        <x:v>238571.3791919968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342141</x:v>
      </x:c>
      <x:c r="B1605" s="1">
        <x:v>44782.734531479146</x:v>
      </x:c>
      <x:c r="C1605" s="6">
        <x:v>26.72066669166667</x:v>
      </x:c>
      <x:c r="D1605" s="14" t="s">
        <x:v>94</x:v>
      </x:c>
      <x:c r="E1605" s="15">
        <x:v>44771.48123137894</x:v>
      </x:c>
      <x:c r="F1605" t="s">
        <x:v>99</x:v>
      </x:c>
      <x:c r="G1605" s="6">
        <x:v>86.51394015437224</x:v>
      </x:c>
      <x:c r="H1605" t="s">
        <x:v>97</x:v>
      </x:c>
      <x:c r="I1605" s="6">
        <x:v>27.56090689685061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22.893</x:v>
      </x:c>
      <x:c r="S1605" s="8">
        <x:v>137634.98398391242</x:v>
      </x:c>
      <x:c r="T1605" s="12">
        <x:v>238577.20760286006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342148</x:v>
      </x:c>
      <x:c r="B1606" s="1">
        <x:v>44782.73454318383</x:v>
      </x:c>
      <x:c r="C1606" s="6">
        <x:v>26.73752143666667</x:v>
      </x:c>
      <x:c r="D1606" s="14" t="s">
        <x:v>94</x:v>
      </x:c>
      <x:c r="E1606" s="15">
        <x:v>44771.48123137894</x:v>
      </x:c>
      <x:c r="F1606" t="s">
        <x:v>99</x:v>
      </x:c>
      <x:c r="G1606" s="6">
        <x:v>86.54329467937687</x:v>
      </x:c>
      <x:c r="H1606" t="s">
        <x:v>97</x:v>
      </x:c>
      <x:c r="I1606" s="6">
        <x:v>27.569472477364343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22.887999999999998</x:v>
      </x:c>
      <x:c r="S1606" s="8">
        <x:v>137640.59929952121</x:v>
      </x:c>
      <x:c r="T1606" s="12">
        <x:v>238572.903104663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342157</x:v>
      </x:c>
      <x:c r="B1607" s="1">
        <x:v>44782.73455491678</x:v>
      </x:c>
      <x:c r="C1607" s="6">
        <x:v>26.754416876666667</x:v>
      </x:c>
      <x:c r="D1607" s="14" t="s">
        <x:v>94</x:v>
      </x:c>
      <x:c r="E1607" s="15">
        <x:v>44771.48123137894</x:v>
      </x:c>
      <x:c r="F1607" t="s">
        <x:v>99</x:v>
      </x:c>
      <x:c r="G1607" s="6">
        <x:v>86.51797885467481</x:v>
      </x:c>
      <x:c r="H1607" t="s">
        <x:v>97</x:v>
      </x:c>
      <x:c r="I1607" s="6">
        <x:v>27.55633859618183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22.893</x:v>
      </x:c>
      <x:c r="S1607" s="8">
        <x:v>137650.32353935504</x:v>
      </x:c>
      <x:c r="T1607" s="12">
        <x:v>238558.5604360976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342170</x:v>
      </x:c>
      <x:c r="B1608" s="1">
        <x:v>44782.73456603323</x:v>
      </x:c>
      <x:c r="C1608" s="6">
        <x:v>26.770424581666667</x:v>
      </x:c>
      <x:c r="D1608" s="14" t="s">
        <x:v>94</x:v>
      </x:c>
      <x:c r="E1608" s="15">
        <x:v>44771.48123137894</x:v>
      </x:c>
      <x:c r="F1608" t="s">
        <x:v>99</x:v>
      </x:c>
      <x:c r="G1608" s="6">
        <x:v>86.52116750993866</x:v>
      </x:c>
      <x:c r="H1608" t="s">
        <x:v>97</x:v>
      </x:c>
      <x:c r="I1608" s="6">
        <x:v>27.552732047414793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22.893</x:v>
      </x:c>
      <x:c r="S1608" s="8">
        <x:v>137634.07605526046</x:v>
      </x:c>
      <x:c r="T1608" s="12">
        <x:v>238556.57108747115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342178</x:v>
      </x:c>
      <x:c r="B1609" s="1">
        <x:v>44782.73457776947</x:v>
      </x:c>
      <x:c r="C1609" s="6">
        <x:v>26.787324761666667</x:v>
      </x:c>
      <x:c r="D1609" s="14" t="s">
        <x:v>94</x:v>
      </x:c>
      <x:c r="E1609" s="15">
        <x:v>44771.48123137894</x:v>
      </x:c>
      <x:c r="F1609" t="s">
        <x:v>99</x:v>
      </x:c>
      <x:c r="G1609" s="6">
        <x:v>86.53450101105574</x:v>
      </x:c>
      <x:c r="H1609" t="s">
        <x:v>97</x:v>
      </x:c>
      <x:c r="I1609" s="6">
        <x:v>27.562710175142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22.89</x:v>
      </x:c>
      <x:c r="S1609" s="8">
        <x:v>137635.81994883445</x:v>
      </x:c>
      <x:c r="T1609" s="12">
        <x:v>238559.99151896307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342184</x:v>
      </x:c>
      <x:c r="B1610" s="1">
        <x:v>44782.73458953463</x:v>
      </x:c>
      <x:c r="C1610" s="6">
        <x:v>26.804266596666668</x:v>
      </x:c>
      <x:c r="D1610" s="14" t="s">
        <x:v>94</x:v>
      </x:c>
      <x:c r="E1610" s="15">
        <x:v>44771.48123137894</x:v>
      </x:c>
      <x:c r="F1610" t="s">
        <x:v>99</x:v>
      </x:c>
      <x:c r="G1610" s="6">
        <x:v>86.53046171395809</x:v>
      </x:c>
      <x:c r="H1610" t="s">
        <x:v>97</x:v>
      </x:c>
      <x:c r="I1610" s="6">
        <x:v>27.567278484482813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22.89</x:v>
      </x:c>
      <x:c r="S1610" s="8">
        <x:v>137638.40862805262</x:v>
      </x:c>
      <x:c r="T1610" s="12">
        <x:v>238562.7494124567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342192</x:v>
      </x:c>
      <x:c r="B1611" s="1">
        <x:v>44782.73460122554</x:v>
      </x:c>
      <x:c r="C1611" s="6">
        <x:v>26.821101493333334</x:v>
      </x:c>
      <x:c r="D1611" s="14" t="s">
        <x:v>94</x:v>
      </x:c>
      <x:c r="E1611" s="15">
        <x:v>44771.48123137894</x:v>
      </x:c>
      <x:c r="F1611" t="s">
        <x:v>99</x:v>
      </x:c>
      <x:c r="G1611" s="6">
        <x:v>86.51202523685855</x:v>
      </x:c>
      <x:c r="H1611" t="s">
        <x:v>97</x:v>
      </x:c>
      <x:c r="I1611" s="6">
        <x:v>27.57142603387547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22.892</x:v>
      </x:c>
      <x:c r="S1611" s="8">
        <x:v>137634.0756695771</x:v>
      </x:c>
      <x:c r="T1611" s="12">
        <x:v>238568.2597816437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342200</x:v>
      </x:c>
      <x:c r="B1612" s="1">
        <x:v>44782.73461236687</x:v>
      </x:c>
      <x:c r="C1612" s="6">
        <x:v>26.837145021666668</x:v>
      </x:c>
      <x:c r="D1612" s="14" t="s">
        <x:v>94</x:v>
      </x:c>
      <x:c r="E1612" s="15">
        <x:v>44771.48123137894</x:v>
      </x:c>
      <x:c r="F1612" t="s">
        <x:v>99</x:v>
      </x:c>
      <x:c r="G1612" s="6">
        <x:v>86.51559012480014</x:v>
      </x:c>
      <x:c r="H1612" t="s">
        <x:v>97</x:v>
      </x:c>
      <x:c r="I1612" s="6">
        <x:v>27.550688338166765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22.894</x:v>
      </x:c>
      <x:c r="S1612" s="8">
        <x:v>137639.8161487768</x:v>
      </x:c>
      <x:c r="T1612" s="12">
        <x:v>238565.94238958845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342211</x:v>
      </x:c>
      <x:c r="B1613" s="1">
        <x:v>44782.7346241758</x:v>
      </x:c>
      <x:c r="C1613" s="6">
        <x:v>26.854149863333333</x:v>
      </x:c>
      <x:c r="D1613" s="14" t="s">
        <x:v>94</x:v>
      </x:c>
      <x:c r="E1613" s="15">
        <x:v>44771.48123137894</x:v>
      </x:c>
      <x:c r="F1613" t="s">
        <x:v>99</x:v>
      </x:c>
      <x:c r="G1613" s="6">
        <x:v>86.54165022453203</x:v>
      </x:c>
      <x:c r="H1613" t="s">
        <x:v>97</x:v>
      </x:c>
      <x:c r="I1613" s="6">
        <x:v>27.554625485034194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22.89</x:v>
      </x:c>
      <x:c r="S1613" s="8">
        <x:v>137642.64366649417</x:v>
      </x:c>
      <x:c r="T1613" s="12">
        <x:v>238565.79678979528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342220</x:v>
      </x:c>
      <x:c r="B1614" s="1">
        <x:v>44782.73463591085</x:v>
      </x:c>
      <x:c r="C1614" s="6">
        <x:v>26.871048355</x:v>
      </x:c>
      <x:c r="D1614" s="14" t="s">
        <x:v>94</x:v>
      </x:c>
      <x:c r="E1614" s="15">
        <x:v>44771.48123137894</x:v>
      </x:c>
      <x:c r="F1614" t="s">
        <x:v>99</x:v>
      </x:c>
      <x:c r="G1614" s="6">
        <x:v>86.54136025520383</x:v>
      </x:c>
      <x:c r="H1614" t="s">
        <x:v>97</x:v>
      </x:c>
      <x:c r="I1614" s="6">
        <x:v>27.54660092340464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22.891</x:v>
      </x:c>
      <x:c r="S1614" s="8">
        <x:v>137649.37817515296</x:v>
      </x:c>
      <x:c r="T1614" s="12">
        <x:v>238559.9438285846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342235</x:v>
      </x:c>
      <x:c r="B1615" s="1">
        <x:v>44782.73464709543</x:v>
      </x:c>
      <x:c r="C1615" s="6">
        <x:v>26.887154138333333</x:v>
      </x:c>
      <x:c r="D1615" s="14" t="s">
        <x:v>94</x:v>
      </x:c>
      <x:c r="E1615" s="15">
        <x:v>44771.48123137894</x:v>
      </x:c>
      <x:c r="F1615" t="s">
        <x:v>99</x:v>
      </x:c>
      <x:c r="G1615" s="6">
        <x:v>86.47567245682193</x:v>
      </x:c>
      <x:c r="H1615" t="s">
        <x:v>97</x:v>
      </x:c>
      <x:c r="I1615" s="6">
        <x:v>27.570794884724364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22.897</x:v>
      </x:c>
      <x:c r="S1615" s="8">
        <x:v>137649.9354519927</x:v>
      </x:c>
      <x:c r="T1615" s="12">
        <x:v>238562.7847079911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342239</x:v>
      </x:c>
      <x:c r="B1616" s="1">
        <x:v>44782.734658822475</x:v>
      </x:c>
      <x:c r="C1616" s="6">
        <x:v>26.904041086666666</x:v>
      </x:c>
      <x:c r="D1616" s="14" t="s">
        <x:v>94</x:v>
      </x:c>
      <x:c r="E1616" s="15">
        <x:v>44771.48123137894</x:v>
      </x:c>
      <x:c r="F1616" t="s">
        <x:v>99</x:v>
      </x:c>
      <x:c r="G1616" s="6">
        <x:v>86.52424543654939</x:v>
      </x:c>
      <x:c r="H1616" t="s">
        <x:v>97</x:v>
      </x:c>
      <x:c r="I1616" s="6">
        <x:v>27.565956078507497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22.891</x:v>
      </x:c>
      <x:c r="S1616" s="8">
        <x:v>137649.22269736708</x:v>
      </x:c>
      <x:c r="T1616" s="12">
        <x:v>238555.7887072295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342246</x:v>
      </x:c>
      <x:c r="B1617" s="1">
        <x:v>44782.73467057909</x:v>
      </x:c>
      <x:c r="C1617" s="6">
        <x:v>26.92097061</x:v>
      </x:c>
      <x:c r="D1617" s="14" t="s">
        <x:v>94</x:v>
      </x:c>
      <x:c r="E1617" s="15">
        <x:v>44771.48123137894</x:v>
      </x:c>
      <x:c r="F1617" t="s">
        <x:v>99</x:v>
      </x:c>
      <x:c r="G1617" s="6">
        <x:v>86.51383183483387</x:v>
      </x:c>
      <x:c r="H1617" t="s">
        <x:v>97</x:v>
      </x:c>
      <x:c r="I1617" s="6">
        <x:v>27.56938231324466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22.892</x:v>
      </x:c>
      <x:c r="S1617" s="8">
        <x:v>137652.99035417743</x:v>
      </x:c>
      <x:c r="T1617" s="12">
        <x:v>238567.90708987362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342255</x:v>
      </x:c>
      <x:c r="B1618" s="1">
        <x:v>44782.734682296694</x:v>
      </x:c>
      <x:c r="C1618" s="6">
        <x:v>26.93784396</x:v>
      </x:c>
      <x:c r="D1618" s="14" t="s">
        <x:v>94</x:v>
      </x:c>
      <x:c r="E1618" s="15">
        <x:v>44771.48123137894</x:v>
      </x:c>
      <x:c r="F1618" t="s">
        <x:v>99</x:v>
      </x:c>
      <x:c r="G1618" s="6">
        <x:v>86.53046356453594</x:v>
      </x:c>
      <x:c r="H1618" t="s">
        <x:v>97</x:v>
      </x:c>
      <x:c r="I1618" s="6">
        <x:v>27.558923291848714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22.891</x:v>
      </x:c>
      <x:c r="S1618" s="8">
        <x:v>137655.4594007275</x:v>
      </x:c>
      <x:c r="T1618" s="12">
        <x:v>238556.48707079326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342270</x:v>
      </x:c>
      <x:c r="B1619" s="1">
        <x:v>44782.73469341356</x:v>
      </x:c>
      <x:c r="C1619" s="6">
        <x:v>26.953852248333334</x:v>
      </x:c>
      <x:c r="D1619" s="14" t="s">
        <x:v>94</x:v>
      </x:c>
      <x:c r="E1619" s="15">
        <x:v>44771.48123137894</x:v>
      </x:c>
      <x:c r="F1619" t="s">
        <x:v>99</x:v>
      </x:c>
      <x:c r="G1619" s="6">
        <x:v>86.52307828651189</x:v>
      </x:c>
      <x:c r="H1619" t="s">
        <x:v>97</x:v>
      </x:c>
      <x:c r="I1619" s="6">
        <x:v>27.558923291848714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22.892</x:v>
      </x:c>
      <x:c r="S1619" s="8">
        <x:v>137655.44729539845</x:v>
      </x:c>
      <x:c r="T1619" s="12">
        <x:v>238552.09683147588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342274</x:v>
      </x:c>
      <x:c r="B1620" s="1">
        <x:v>44782.734705168485</x:v>
      </x:c>
      <x:c r="C1620" s="6">
        <x:v>26.970779336666666</x:v>
      </x:c>
      <x:c r="D1620" s="14" t="s">
        <x:v>94</x:v>
      </x:c>
      <x:c r="E1620" s="15">
        <x:v>44771.48123137894</x:v>
      </x:c>
      <x:c r="F1620" t="s">
        <x:v>99</x:v>
      </x:c>
      <x:c r="G1620" s="6">
        <x:v>86.49917366908157</x:v>
      </x:c>
      <x:c r="H1620" t="s">
        <x:v>97</x:v>
      </x:c>
      <x:c r="I1620" s="6">
        <x:v>27.56090689685061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22.895</x:v>
      </x:c>
      <x:c r="S1620" s="8">
        <x:v>137653.52507629342</x:v>
      </x:c>
      <x:c r="T1620" s="12">
        <x:v>238552.5455208335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342282</x:v>
      </x:c>
      <x:c r="B1621" s="1">
        <x:v>44782.73471690044</x:v>
      </x:c>
      <x:c r="C1621" s="6">
        <x:v>26.987673363333332</x:v>
      </x:c>
      <x:c r="D1621" s="14" t="s">
        <x:v>94</x:v>
      </x:c>
      <x:c r="E1621" s="15">
        <x:v>44771.48123137894</x:v>
      </x:c>
      <x:c r="F1621" t="s">
        <x:v>99</x:v>
      </x:c>
      <x:c r="G1621" s="6">
        <x:v>86.47987484011898</x:v>
      </x:c>
      <x:c r="H1621" t="s">
        <x:v>97</x:v>
      </x:c>
      <x:c r="I1621" s="6">
        <x:v>27.54933588420181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22.899</x:v>
      </x:c>
      <x:c r="S1621" s="8">
        <x:v>137666.66595573496</x:v>
      </x:c>
      <x:c r="T1621" s="12">
        <x:v>238550.38326583127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342298</x:v>
      </x:c>
      <x:c r="B1622" s="1">
        <x:v>44782.73472804785</x:v>
      </x:c>
      <x:c r="C1622" s="6">
        <x:v>27.003725635</x:v>
      </x:c>
      <x:c r="D1622" s="14" t="s">
        <x:v>94</x:v>
      </x:c>
      <x:c r="E1622" s="15">
        <x:v>44771.48123137894</x:v>
      </x:c>
      <x:c r="F1622" t="s">
        <x:v>99</x:v>
      </x:c>
      <x:c r="G1622" s="6">
        <x:v>86.46946727353033</x:v>
      </x:c>
      <x:c r="H1622" t="s">
        <x:v>97</x:v>
      </x:c>
      <x:c r="I1622" s="6">
        <x:v>27.552762101971894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22.9</x:v>
      </x:c>
      <x:c r="S1622" s="8">
        <x:v>137670.29537108663</x:v>
      </x:c>
      <x:c r="T1622" s="12">
        <x:v>238543.5197991121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342305</x:v>
      </x:c>
      <x:c r="B1623" s="1">
        <x:v>44782.73473976334</x:v>
      </x:c>
      <x:c r="C1623" s="6">
        <x:v>27.020595941666667</x:v>
      </x:c>
      <x:c r="D1623" s="14" t="s">
        <x:v>94</x:v>
      </x:c>
      <x:c r="E1623" s="15">
        <x:v>44771.48123137894</x:v>
      </x:c>
      <x:c r="F1623" t="s">
        <x:v>99</x:v>
      </x:c>
      <x:c r="G1623" s="6">
        <x:v>86.47352710418505</x:v>
      </x:c>
      <x:c r="H1623" t="s">
        <x:v>97</x:v>
      </x:c>
      <x:c r="I1623" s="6">
        <x:v>27.556518923721796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22.899</x:v>
      </x:c>
      <x:c r="S1623" s="8">
        <x:v>137685.47346245914</x:v>
      </x:c>
      <x:c r="T1623" s="12">
        <x:v>238556.17744639324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342310</x:v>
      </x:c>
      <x:c r="B1624" s="1">
        <x:v>44782.734751475095</x:v>
      </x:c>
      <x:c r="C1624" s="6">
        <x:v>27.037460858333333</x:v>
      </x:c>
      <x:c r="D1624" s="14" t="s">
        <x:v>94</x:v>
      </x:c>
      <x:c r="E1624" s="15">
        <x:v>44771.48123137894</x:v>
      </x:c>
      <x:c r="F1624" t="s">
        <x:v>99</x:v>
      </x:c>
      <x:c r="G1624" s="6">
        <x:v>86.44708667222675</x:v>
      </x:c>
      <x:c r="H1624" t="s">
        <x:v>97</x:v>
      </x:c>
      <x:c r="I1624" s="6">
        <x:v>27.56974296973658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22.901</x:v>
      </x:c>
      <x:c r="S1624" s="8">
        <x:v>137688.02438352734</x:v>
      </x:c>
      <x:c r="T1624" s="12">
        <x:v>238546.8649114988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342318</x:v>
      </x:c>
      <x:c r="B1625" s="1">
        <x:v>44782.73476320157</x:v>
      </x:c>
      <x:c r="C1625" s="6">
        <x:v>27.054346996666666</x:v>
      </x:c>
      <x:c r="D1625" s="14" t="s">
        <x:v>94</x:v>
      </x:c>
      <x:c r="E1625" s="15">
        <x:v>44771.48123137894</x:v>
      </x:c>
      <x:c r="F1625" t="s">
        <x:v>99</x:v>
      </x:c>
      <x:c r="G1625" s="6">
        <x:v>86.4363119805639</x:v>
      </x:c>
      <x:c r="H1625" t="s">
        <x:v>97</x:v>
      </x:c>
      <x:c r="I1625" s="6">
        <x:v>27.5735899747242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22.901999999999997</x:v>
      </x:c>
      <x:c r="S1625" s="8">
        <x:v>137690.27968369363</x:v>
      </x:c>
      <x:c r="T1625" s="12">
        <x:v>238552.2115876188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342329</x:v>
      </x:c>
      <x:c r="B1626" s="1">
        <x:v>44782.73477435953</x:v>
      </x:c>
      <x:c r="C1626" s="6">
        <x:v>27.070414448333334</x:v>
      </x:c>
      <x:c r="D1626" s="14" t="s">
        <x:v>94</x:v>
      </x:c>
      <x:c r="E1626" s="15">
        <x:v>44771.48123137894</x:v>
      </x:c>
      <x:c r="F1626" t="s">
        <x:v>99</x:v>
      </x:c>
      <x:c r="G1626" s="6">
        <x:v>86.46962320901368</x:v>
      </x:c>
      <x:c r="H1626" t="s">
        <x:v>97</x:v>
      </x:c>
      <x:c r="I1626" s="6">
        <x:v>27.560936951480926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22.899</x:v>
      </x:c>
      <x:c r="S1626" s="8">
        <x:v>137684.02260972423</x:v>
      </x:c>
      <x:c r="T1626" s="12">
        <x:v>238548.7870705303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342335</x:v>
      </x:c>
      <x:c r="B1627" s="1">
        <x:v>44782.73478606352</x:v>
      </x:c>
      <x:c r="C1627" s="6">
        <x:v>27.087268196666667</x:v>
      </x:c>
      <x:c r="D1627" s="14" t="s">
        <x:v>94</x:v>
      </x:c>
      <x:c r="E1627" s="15">
        <x:v>44771.48123137894</x:v>
      </x:c>
      <x:c r="F1627" t="s">
        <x:v>99</x:v>
      </x:c>
      <x:c r="G1627" s="6">
        <x:v>86.4662576696435</x:v>
      </x:c>
      <x:c r="H1627" t="s">
        <x:v>97</x:v>
      </x:c>
      <x:c r="I1627" s="6">
        <x:v>27.548043539811715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22.901</x:v>
      </x:c>
      <x:c r="S1627" s="8">
        <x:v>137702.25637223708</x:v>
      </x:c>
      <x:c r="T1627" s="12">
        <x:v>238550.4026870913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342355</x:v>
      </x:c>
      <x:c r="B1628" s="1">
        <x:v>44782.734797856225</x:v>
      </x:c>
      <x:c r="C1628" s="6">
        <x:v>27.104249685</x:v>
      </x:c>
      <x:c r="D1628" s="14" t="s">
        <x:v>94</x:v>
      </x:c>
      <x:c r="E1628" s="15">
        <x:v>44771.48123137894</x:v>
      </x:c>
      <x:c r="F1628" t="s">
        <x:v>99</x:v>
      </x:c>
      <x:c r="G1628" s="6">
        <x:v>86.43318660086527</x:v>
      </x:c>
      <x:c r="H1628" t="s">
        <x:v>97</x:v>
      </x:c>
      <x:c r="I1628" s="6">
        <x:v>27.560426022803313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22.904</x:v>
      </x:c>
      <x:c r="S1628" s="8">
        <x:v>137701.03137563754</x:v>
      </x:c>
      <x:c r="T1628" s="12">
        <x:v>238546.69412602694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342369</x:v>
      </x:c>
      <x:c r="B1629" s="1">
        <x:v>44782.734809575304</x:v>
      </x:c>
      <x:c r="C1629" s="6">
        <x:v>27.121125161666665</x:v>
      </x:c>
      <x:c r="D1629" s="14" t="s">
        <x:v>94</x:v>
      </x:c>
      <x:c r="E1629" s="15">
        <x:v>44771.48123137894</x:v>
      </x:c>
      <x:c r="F1629" t="s">
        <x:v>99</x:v>
      </x:c>
      <x:c r="G1629" s="6">
        <x:v>86.42605014127608</x:v>
      </x:c>
      <x:c r="H1629" t="s">
        <x:v>97</x:v>
      </x:c>
      <x:c r="I1629" s="6">
        <x:v>27.560155531181408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22.904999999999998</x:v>
      </x:c>
      <x:c r="S1629" s="8">
        <x:v>137716.99907810843</x:v>
      </x:c>
      <x:c r="T1629" s="12">
        <x:v>238553.39613719546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342364</x:v>
      </x:c>
      <x:c r="B1630" s="1">
        <x:v>44782.73482069125</x:v>
      </x:c>
      <x:c r="C1630" s="6">
        <x:v>27.137132125</x:v>
      </x:c>
      <x:c r="D1630" s="14" t="s">
        <x:v>94</x:v>
      </x:c>
      <x:c r="E1630" s="15">
        <x:v>44771.48123137894</x:v>
      </x:c>
      <x:c r="F1630" t="s">
        <x:v>99</x:v>
      </x:c>
      <x:c r="G1630" s="6">
        <x:v>86.41785276050783</x:v>
      </x:c>
      <x:c r="H1630" t="s">
        <x:v>97</x:v>
      </x:c>
      <x:c r="I1630" s="6">
        <x:v>27.561087224636594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22.906</x:v>
      </x:c>
      <x:c r="S1630" s="8">
        <x:v>137718.51720655747</x:v>
      </x:c>
      <x:c r="T1630" s="12">
        <x:v>238548.25886598355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342374</x:v>
      </x:c>
      <x:c r="B1631" s="1">
        <x:v>44782.73483242546</x:v>
      </x:c>
      <x:c r="C1631" s="6">
        <x:v>27.154029383333334</x:v>
      </x:c>
      <x:c r="D1631" s="14" t="s">
        <x:v>94</x:v>
      </x:c>
      <x:c r="E1631" s="15">
        <x:v>44771.48123137894</x:v>
      </x:c>
      <x:c r="F1631" t="s">
        <x:v>99</x:v>
      </x:c>
      <x:c r="G1631" s="6">
        <x:v>86.4169595942631</x:v>
      </x:c>
      <x:c r="H1631" t="s">
        <x:v>97</x:v>
      </x:c>
      <x:c r="I1631" s="6">
        <x:v>27.54539874353941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22.907999999999998</x:v>
      </x:c>
      <x:c r="S1631" s="8">
        <x:v>137731.01324668952</x:v>
      </x:c>
      <x:c r="T1631" s="12">
        <x:v>238542.73191821357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342382</x:v>
      </x:c>
      <x:c r="B1632" s="1">
        <x:v>44782.73484419256</x:v>
      </x:c>
      <x:c r="C1632" s="6">
        <x:v>27.170974008333335</x:v>
      </x:c>
      <x:c r="D1632" s="14" t="s">
        <x:v>94</x:v>
      </x:c>
      <x:c r="E1632" s="15">
        <x:v>44771.48123137894</x:v>
      </x:c>
      <x:c r="F1632" t="s">
        <x:v>99</x:v>
      </x:c>
      <x:c r="G1632" s="6">
        <x:v>86.41700781735302</x:v>
      </x:c>
      <x:c r="H1632" t="s">
        <x:v>97</x:v>
      </x:c>
      <x:c r="I1632" s="6">
        <x:v>27.55369379337344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22.907</x:v>
      </x:c>
      <x:c r="S1632" s="8">
        <x:v>137729.4933966114</x:v>
      </x:c>
      <x:c r="T1632" s="12">
        <x:v>238537.03275838683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342395</x:v>
      </x:c>
      <x:c r="B1633" s="1">
        <x:v>44782.73485540336</x:v>
      </x:c>
      <x:c r="C1633" s="6">
        <x:v>27.187117566666668</x:v>
      </x:c>
      <x:c r="D1633" s="14" t="s">
        <x:v>94</x:v>
      </x:c>
      <x:c r="E1633" s="15">
        <x:v>44771.48123137894</x:v>
      </x:c>
      <x:c r="F1633" t="s">
        <x:v>99</x:v>
      </x:c>
      <x:c r="G1633" s="6">
        <x:v>86.40697600237996</x:v>
      </x:c>
      <x:c r="H1633" t="s">
        <x:v>97</x:v>
      </x:c>
      <x:c r="I1633" s="6">
        <x:v>27.56505443836886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22.907</x:v>
      </x:c>
      <x:c r="S1633" s="8">
        <x:v>137725.84755183832</x:v>
      </x:c>
      <x:c r="T1633" s="12">
        <x:v>238539.02091896333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342400</x:v>
      </x:c>
      <x:c r="B1634" s="1">
        <x:v>44782.734867151914</x:v>
      </x:c>
      <x:c r="C1634" s="6">
        <x:v>27.20403548333333</x:v>
      </x:c>
      <x:c r="D1634" s="14" t="s">
        <x:v>94</x:v>
      </x:c>
      <x:c r="E1634" s="15">
        <x:v>44771.48123137894</x:v>
      </x:c>
      <x:c r="F1634" t="s">
        <x:v>99</x:v>
      </x:c>
      <x:c r="G1634" s="6">
        <x:v>86.39843181423852</x:v>
      </x:c>
      <x:c r="H1634" t="s">
        <x:v>97</x:v>
      </x:c>
      <x:c r="I1634" s="6">
        <x:v>27.57473205517863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22.907</x:v>
      </x:c>
      <x:c r="S1634" s="8">
        <x:v>137720.44301927023</x:v>
      </x:c>
      <x:c r="T1634" s="12">
        <x:v>238544.24906204495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342409</x:v>
      </x:c>
      <x:c r="B1635" s="1">
        <x:v>44782.73487899102</x:v>
      </x:c>
      <x:c r="C1635" s="6">
        <x:v>27.22108379</x:v>
      </x:c>
      <x:c r="D1635" s="14" t="s">
        <x:v>94</x:v>
      </x:c>
      <x:c r="E1635" s="15">
        <x:v>44771.48123137894</x:v>
      </x:c>
      <x:c r="F1635" t="s">
        <x:v>99</x:v>
      </x:c>
      <x:c r="G1635" s="6">
        <x:v>86.41912672746508</x:v>
      </x:c>
      <x:c r="H1635" t="s">
        <x:v>97</x:v>
      </x:c>
      <x:c r="I1635" s="6">
        <x:v>27.55964460262294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22.906</x:v>
      </x:c>
      <x:c r="S1635" s="8">
        <x:v>137727.627729345</x:v>
      </x:c>
      <x:c r="T1635" s="12">
        <x:v>238549.43184862557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342423</x:v>
      </x:c>
      <x:c r="B1636" s="1">
        <x:v>44782.734890136955</x:v>
      </x:c>
      <x:c r="C1636" s="6">
        <x:v>27.237133935</x:v>
      </x:c>
      <x:c r="D1636" s="14" t="s">
        <x:v>94</x:v>
      </x:c>
      <x:c r="E1636" s="15">
        <x:v>44771.48123137894</x:v>
      </x:c>
      <x:c r="F1636" t="s">
        <x:v>99</x:v>
      </x:c>
      <x:c r="G1636" s="6">
        <x:v>86.4175608138718</x:v>
      </x:c>
      <x:c r="H1636" t="s">
        <x:v>97</x:v>
      </x:c>
      <x:c r="I1636" s="6">
        <x:v>27.561417825600984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22.906</x:v>
      </x:c>
      <x:c r="S1636" s="8">
        <x:v>137729.11883566948</x:v>
      </x:c>
      <x:c r="T1636" s="12">
        <x:v>238550.84286362553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342428</x:v>
      </x:c>
      <x:c r="B1637" s="1">
        <x:v>44782.73490185294</x:v>
      </x:c>
      <x:c r="C1637" s="6">
        <x:v>27.254004965</x:v>
      </x:c>
      <x:c r="D1637" s="14" t="s">
        <x:v>94</x:v>
      </x:c>
      <x:c r="E1637" s="15">
        <x:v>44771.48123137894</x:v>
      </x:c>
      <x:c r="F1637" t="s">
        <x:v>99</x:v>
      </x:c>
      <x:c r="G1637" s="6">
        <x:v>86.41708308632803</x:v>
      </x:c>
      <x:c r="H1637" t="s">
        <x:v>97</x:v>
      </x:c>
      <x:c r="I1637" s="6">
        <x:v>27.561958809069438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22.906</x:v>
      </x:c>
      <x:c r="S1637" s="8">
        <x:v>137716.4312233422</x:v>
      </x:c>
      <x:c r="T1637" s="12">
        <x:v>238548.67589198536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342436</x:v>
      </x:c>
      <x:c r="B1638" s="1">
        <x:v>44782.734913588734</x:v>
      </x:c>
      <x:c r="C1638" s="6">
        <x:v>27.2709045</x:v>
      </x:c>
      <x:c r="D1638" s="14" t="s">
        <x:v>94</x:v>
      </x:c>
      <x:c r="E1638" s="15">
        <x:v>44771.48123137894</x:v>
      </x:c>
      <x:c r="F1638" t="s">
        <x:v>99</x:v>
      </x:c>
      <x:c r="G1638" s="6">
        <x:v>86.408546134107</x:v>
      </x:c>
      <x:c r="H1638" t="s">
        <x:v>97</x:v>
      </x:c>
      <x:c r="I1638" s="6">
        <x:v>27.554926030786646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22.907999999999998</x:v>
      </x:c>
      <x:c r="S1638" s="8">
        <x:v>137732.4709995959</x:v>
      </x:c>
      <x:c r="T1638" s="12">
        <x:v>238546.94845989085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342444</x:v>
      </x:c>
      <x:c r="B1639" s="1">
        <x:v>44782.73492532777</x:v>
      </x:c>
      <x:c r="C1639" s="6">
        <x:v>27.287808706666667</x:v>
      </x:c>
      <x:c r="D1639" s="14" t="s">
        <x:v>94</x:v>
      </x:c>
      <x:c r="E1639" s="15">
        <x:v>44771.48123137894</x:v>
      </x:c>
      <x:c r="F1639" t="s">
        <x:v>99</x:v>
      </x:c>
      <x:c r="G1639" s="6">
        <x:v>86.41000127915858</x:v>
      </x:c>
      <x:c r="H1639" t="s">
        <x:v>97</x:v>
      </x:c>
      <x:c r="I1639" s="6">
        <x:v>27.561628208050934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22.907</x:v>
      </x:c>
      <x:c r="S1639" s="8">
        <x:v>137734.5966190105</x:v>
      </x:c>
      <x:c r="T1639" s="12">
        <x:v>238545.79155242335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342460</x:v>
      </x:c>
      <x:c r="B1640" s="1">
        <x:v>44782.73493647641</x:v>
      </x:c>
      <x:c r="C1640" s="6">
        <x:v>27.303862755</x:v>
      </x:c>
      <x:c r="D1640" s="14" t="s">
        <x:v>94</x:v>
      </x:c>
      <x:c r="E1640" s="15">
        <x:v>44771.48123137894</x:v>
      </x:c>
      <x:c r="F1640" t="s">
        <x:v>99</x:v>
      </x:c>
      <x:c r="G1640" s="6">
        <x:v>86.43808044385977</x:v>
      </x:c>
      <x:c r="H1640" t="s">
        <x:v>97</x:v>
      </x:c>
      <x:c r="I1640" s="6">
        <x:v>27.53818567339249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22.906</x:v>
      </x:c>
      <x:c r="S1640" s="8">
        <x:v>137741.41364530614</x:v>
      </x:c>
      <x:c r="T1640" s="12">
        <x:v>238541.7668005891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342469</x:v>
      </x:c>
      <x:c r="B1641" s="1">
        <x:v>44782.73494822353</x:v>
      </x:c>
      <x:c r="C1641" s="6">
        <x:v>27.320778608333335</x:v>
      </x:c>
      <x:c r="D1641" s="14" t="s">
        <x:v>94</x:v>
      </x:c>
      <x:c r="E1641" s="15">
        <x:v>44771.48123137894</x:v>
      </x:c>
      <x:c r="F1641" t="s">
        <x:v>99</x:v>
      </x:c>
      <x:c r="G1641" s="6">
        <x:v>86.41046756720539</x:v>
      </x:c>
      <x:c r="H1641" t="s">
        <x:v>97</x:v>
      </x:c>
      <x:c r="I1641" s="6">
        <x:v>27.536051809777746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22.91</x:v>
      </x:c>
      <x:c r="S1641" s="8">
        <x:v>137763.99065887503</x:v>
      </x:c>
      <x:c r="T1641" s="12">
        <x:v>238547.68191297972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342473</x:v>
      </x:c>
      <x:c r="B1642" s="1">
        <x:v>44782.734959925336</x:v>
      </x:c>
      <x:c r="C1642" s="6">
        <x:v>27.33762919833333</x:v>
      </x:c>
      <x:c r="D1642" s="14" t="s">
        <x:v>94</x:v>
      </x:c>
      <x:c r="E1642" s="15">
        <x:v>44771.48123137894</x:v>
      </x:c>
      <x:c r="F1642" t="s">
        <x:v>99</x:v>
      </x:c>
      <x:c r="G1642" s="6">
        <x:v>86.38711513915948</x:v>
      </x:c>
      <x:c r="H1642" t="s">
        <x:v>97</x:v>
      </x:c>
      <x:c r="I1642" s="6">
        <x:v>27.56249979262475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22.91</x:v>
      </x:c>
      <x:c r="S1642" s="8">
        <x:v>137761.53357084014</x:v>
      </x:c>
      <x:c r="T1642" s="12">
        <x:v>238553.82558735184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342482</x:v>
      </x:c>
      <x:c r="B1643" s="1">
        <x:v>44782.734971647944</x:v>
      </x:c>
      <x:c r="C1643" s="6">
        <x:v>27.354509756666666</x:v>
      </x:c>
      <x:c r="D1643" s="14" t="s">
        <x:v>94</x:v>
      </x:c>
      <x:c r="E1643" s="15">
        <x:v>44771.48123137894</x:v>
      </x:c>
      <x:c r="F1643" t="s">
        <x:v>99</x:v>
      </x:c>
      <x:c r="G1643" s="6">
        <x:v>86.34671572594051</x:v>
      </x:c>
      <x:c r="H1643" t="s">
        <x:v>97</x:v>
      </x:c>
      <x:c r="I1643" s="6">
        <x:v>27.566527117387977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22.915</x:v>
      </x:c>
      <x:c r="S1643" s="8">
        <x:v>137763.55483293973</x:v>
      </x:c>
      <x:c r="T1643" s="12">
        <x:v>238544.00121815444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342488</x:v>
      </x:c>
      <x:c r="B1644" s="1">
        <x:v>44782.734983159025</x:v>
      </x:c>
      <x:c r="C1644" s="6">
        <x:v>27.371085728333334</x:v>
      </x:c>
      <x:c r="D1644" s="14" t="s">
        <x:v>94</x:v>
      </x:c>
      <x:c r="E1644" s="15">
        <x:v>44771.48123137894</x:v>
      </x:c>
      <x:c r="F1644" t="s">
        <x:v>99</x:v>
      </x:c>
      <x:c r="G1644" s="6">
        <x:v>86.33474080449547</x:v>
      </x:c>
      <x:c r="H1644" t="s">
        <x:v>97</x:v>
      </x:c>
      <x:c r="I1644" s="6">
        <x:v>27.563401432076716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22.916999999999998</x:v>
      </x:c>
      <x:c r="S1644" s="8">
        <x:v>137774.5524935216</x:v>
      </x:c>
      <x:c r="T1644" s="12">
        <x:v>238549.5001821924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342504</x:v>
      </x:c>
      <x:c r="B1645" s="1">
        <x:v>44782.73499429865</x:v>
      </x:c>
      <x:c r="C1645" s="6">
        <x:v>27.387126773333332</x:v>
      </x:c>
      <x:c r="D1645" s="14" t="s">
        <x:v>94</x:v>
      </x:c>
      <x:c r="E1645" s="15">
        <x:v>44771.48123137894</x:v>
      </x:c>
      <x:c r="F1645" t="s">
        <x:v>99</x:v>
      </x:c>
      <x:c r="G1645" s="6">
        <x:v>86.35851773419905</x:v>
      </x:c>
      <x:c r="H1645" t="s">
        <x:v>97</x:v>
      </x:c>
      <x:c r="I1645" s="6">
        <x:v>27.55315281123785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22.915</x:v>
      </x:c>
      <x:c r="S1645" s="8">
        <x:v>137767.4409833759</x:v>
      </x:c>
      <x:c r="T1645" s="12">
        <x:v>238538.43020378822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342506</x:v>
      </x:c>
      <x:c r="B1646" s="1">
        <x:v>44782.73500603876</x:v>
      </x:c>
      <x:c r="C1646" s="6">
        <x:v>27.40403253</x:v>
      </x:c>
      <x:c r="D1646" s="14" t="s">
        <x:v>94</x:v>
      </x:c>
      <x:c r="E1646" s="15">
        <x:v>44771.48123137894</x:v>
      </x:c>
      <x:c r="F1646" t="s">
        <x:v>99</x:v>
      </x:c>
      <x:c r="G1646" s="6">
        <x:v>86.36024183355462</x:v>
      </x:c>
      <x:c r="H1646" t="s">
        <x:v>97</x:v>
      </x:c>
      <x:c r="I1646" s="6">
        <x:v>27.551199265362357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22.915</x:v>
      </x:c>
      <x:c r="S1646" s="8">
        <x:v>137774.3916893941</x:v>
      </x:c>
      <x:c r="T1646" s="12">
        <x:v>238535.28602633195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342518</x:v>
      </x:c>
      <x:c r="B1647" s="1">
        <x:v>44782.735017780615</x:v>
      </x:c>
      <x:c r="C1647" s="6">
        <x:v>27.420940805</x:v>
      </x:c>
      <x:c r="D1647" s="14" t="s">
        <x:v>94</x:v>
      </x:c>
      <x:c r="E1647" s="15">
        <x:v>44771.48123137894</x:v>
      </x:c>
      <x:c r="F1647" t="s">
        <x:v>99</x:v>
      </x:c>
      <x:c r="G1647" s="6">
        <x:v>86.35750982404859</x:v>
      </x:c>
      <x:c r="H1647" t="s">
        <x:v>97</x:v>
      </x:c>
      <x:c r="I1647" s="6">
        <x:v>27.55429488473783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22.915</x:v>
      </x:c>
      <x:c r="S1647" s="8">
        <x:v>137769.24892349326</x:v>
      </x:c>
      <x:c r="T1647" s="12">
        <x:v>238544.7684068288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342527</x:v>
      </x:c>
      <x:c r="B1648" s="1">
        <x:v>44782.73502950597</x:v>
      </x:c>
      <x:c r="C1648" s="6">
        <x:v>27.437825323333332</x:v>
      </x:c>
      <x:c r="D1648" s="14" t="s">
        <x:v>94</x:v>
      </x:c>
      <x:c r="E1648" s="15">
        <x:v>44771.48123137894</x:v>
      </x:c>
      <x:c r="F1648" t="s">
        <x:v>99</x:v>
      </x:c>
      <x:c r="G1648" s="6">
        <x:v>86.33689455199679</x:v>
      </x:c>
      <x:c r="H1648" t="s">
        <x:v>97</x:v>
      </x:c>
      <x:c r="I1648" s="6">
        <x:v>27.552611829189118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22.918</x:v>
      </x:c>
      <x:c r="S1648" s="8">
        <x:v>137776.8363738678</x:v>
      </x:c>
      <x:c r="T1648" s="12">
        <x:v>238543.06966941265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342533</x:v>
      </x:c>
      <x:c r="B1649" s="1">
        <x:v>44782.73504061229</x:v>
      </x:c>
      <x:c r="C1649" s="6">
        <x:v>27.453818431666665</x:v>
      </x:c>
      <x:c r="D1649" s="14" t="s">
        <x:v>94</x:v>
      </x:c>
      <x:c r="E1649" s="15">
        <x:v>44771.48123137894</x:v>
      </x:c>
      <x:c r="F1649" t="s">
        <x:v>99</x:v>
      </x:c>
      <x:c r="G1649" s="6">
        <x:v>86.33212155132328</x:v>
      </x:c>
      <x:c r="H1649" t="s">
        <x:v>97</x:v>
      </x:c>
      <x:c r="I1649" s="6">
        <x:v>27.558021653599553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22.918</x:v>
      </x:c>
      <x:c r="S1649" s="8">
        <x:v>137784.13849438413</x:v>
      </x:c>
      <x:c r="T1649" s="12">
        <x:v>238533.25747817787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342547</x:v>
      </x:c>
      <x:c r="B1650" s="1">
        <x:v>44782.73505235725</x:v>
      </x:c>
      <x:c r="C1650" s="6">
        <x:v>27.470731163333333</x:v>
      </x:c>
      <x:c r="D1650" s="14" t="s">
        <x:v>94</x:v>
      </x:c>
      <x:c r="E1650" s="15">
        <x:v>44771.48123137894</x:v>
      </x:c>
      <x:c r="F1650" t="s">
        <x:v>99</x:v>
      </x:c>
      <x:c r="G1650" s="6">
        <x:v>86.32993354587748</x:v>
      </x:c>
      <x:c r="H1650" t="s">
        <x:v>97</x:v>
      </x:c>
      <x:c r="I1650" s="6">
        <x:v>27.543805855882056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22.919999999999998</x:v>
      </x:c>
      <x:c r="S1650" s="8">
        <x:v>137804.24741832263</x:v>
      </x:c>
      <x:c r="T1650" s="12">
        <x:v>238538.99336932186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342555</x:v>
      </x:c>
      <x:c r="B1651" s="1">
        <x:v>44782.735064112</x:v>
      </x:c>
      <x:c r="C1651" s="6">
        <x:v>27.487658008333334</x:v>
      </x:c>
      <x:c r="D1651" s="14" t="s">
        <x:v>94</x:v>
      </x:c>
      <x:c r="E1651" s="15">
        <x:v>44771.48123137894</x:v>
      </x:c>
      <x:c r="F1651" t="s">
        <x:v>99</x:v>
      </x:c>
      <x:c r="G1651" s="6">
        <x:v>86.3094523253598</x:v>
      </x:c>
      <x:c r="H1651" t="s">
        <x:v>97</x:v>
      </x:c>
      <x:c r="I1651" s="6">
        <x:v>27.55032768372257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22.922</x:v>
      </x:c>
      <x:c r="S1651" s="8">
        <x:v>137804.8342364046</x:v>
      </x:c>
      <x:c r="T1651" s="12">
        <x:v>238534.87050388195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342567</x:v>
      </x:c>
      <x:c r="B1652" s="1">
        <x:v>44782.73507582023</x:v>
      </x:c>
      <x:c r="C1652" s="6">
        <x:v>27.504517853333333</x:v>
      </x:c>
      <x:c r="D1652" s="14" t="s">
        <x:v>94</x:v>
      </x:c>
      <x:c r="E1652" s="15">
        <x:v>44771.48123137894</x:v>
      </x:c>
      <x:c r="F1652" t="s">
        <x:v>99</x:v>
      </x:c>
      <x:c r="G1652" s="6">
        <x:v>86.30954562753448</x:v>
      </x:c>
      <x:c r="H1652" t="s">
        <x:v>97</x:v>
      </x:c>
      <x:c r="I1652" s="6">
        <x:v>27.566917828256464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22.919999999999998</x:v>
      </x:c>
      <x:c r="S1652" s="8">
        <x:v>137812.4739862725</x:v>
      </x:c>
      <x:c r="T1652" s="12">
        <x:v>238539.26602847566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342571</x:v>
      </x:c>
      <x:c r="B1653" s="1">
        <x:v>44782.73508697085</x:v>
      </x:c>
      <x:c r="C1653" s="6">
        <x:v>27.520574745</x:v>
      </x:c>
      <x:c r="D1653" s="14" t="s">
        <x:v>94</x:v>
      </x:c>
      <x:c r="E1653" s="15">
        <x:v>44771.48123137894</x:v>
      </x:c>
      <x:c r="F1653" t="s">
        <x:v>99</x:v>
      </x:c>
      <x:c r="G1653" s="6">
        <x:v>86.31555722143553</x:v>
      </x:c>
      <x:c r="H1653" t="s">
        <x:v>97</x:v>
      </x:c>
      <x:c r="I1653" s="6">
        <x:v>27.568450617487088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22.919</x:v>
      </x:c>
      <x:c r="S1653" s="8">
        <x:v>137822.99758432707</x:v>
      </x:c>
      <x:c r="T1653" s="12">
        <x:v>238529.62056073608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342584</x:v>
      </x:c>
      <x:c r="B1654" s="1">
        <x:v>44782.73509870395</x:v>
      </x:c>
      <x:c r="C1654" s="6">
        <x:v>27.537470413333335</x:v>
      </x:c>
      <x:c r="D1654" s="14" t="s">
        <x:v>94</x:v>
      </x:c>
      <x:c r="E1654" s="15">
        <x:v>44771.48123137894</x:v>
      </x:c>
      <x:c r="F1654" t="s">
        <x:v>99</x:v>
      </x:c>
      <x:c r="G1654" s="6">
        <x:v>86.29270055902094</x:v>
      </x:c>
      <x:c r="H1654" t="s">
        <x:v>97</x:v>
      </x:c>
      <x:c r="I1654" s="6">
        <x:v>27.569322203833053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22.922</x:v>
      </x:c>
      <x:c r="S1654" s="8">
        <x:v>137808.64316245087</x:v>
      </x:c>
      <x:c r="T1654" s="12">
        <x:v>238530.09202958932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342595</x:v>
      </x:c>
      <x:c r="B1655" s="1">
        <x:v>44782.73511042506</x:v>
      </x:c>
      <x:c r="C1655" s="6">
        <x:v>27.554348816666668</x:v>
      </x:c>
      <x:c r="D1655" s="14" t="s">
        <x:v>94</x:v>
      </x:c>
      <x:c r="E1655" s="15">
        <x:v>44771.48123137894</x:v>
      </x:c>
      <x:c r="F1655" t="s">
        <x:v>99</x:v>
      </x:c>
      <x:c r="G1655" s="6">
        <x:v>86.3290519064874</x:v>
      </x:c>
      <x:c r="H1655" t="s">
        <x:v>97</x:v>
      </x:c>
      <x:c r="I1655" s="6">
        <x:v>27.55315281123785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22.919</x:v>
      </x:c>
      <x:c r="S1655" s="8">
        <x:v>137815.45467157508</x:v>
      </x:c>
      <x:c r="T1655" s="12">
        <x:v>238538.08305130037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342601</x:v>
      </x:c>
      <x:c r="B1656" s="1">
        <x:v>44782.73512157721</x:v>
      </x:c>
      <x:c r="C1656" s="6">
        <x:v>27.57040789</x:v>
      </x:c>
      <x:c r="D1656" s="14" t="s">
        <x:v>94</x:v>
      </x:c>
      <x:c r="E1656" s="15">
        <x:v>44771.48123137894</x:v>
      </x:c>
      <x:c r="F1656" t="s">
        <x:v>99</x:v>
      </x:c>
      <x:c r="G1656" s="6">
        <x:v>86.3234251411872</x:v>
      </x:c>
      <x:c r="H1656" t="s">
        <x:v>97</x:v>
      </x:c>
      <x:c r="I1656" s="6">
        <x:v>27.567879578280554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22.918</x:v>
      </x:c>
      <x:c r="S1656" s="8">
        <x:v>137809.63882054287</x:v>
      </x:c>
      <x:c r="T1656" s="12">
        <x:v>238536.58933470072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342611</x:v>
      </x:c>
      <x:c r="B1657" s="1">
        <x:v>44782.73513329454</x:v>
      </x:c>
      <x:c r="C1657" s="6">
        <x:v>27.587280853333333</x:v>
      </x:c>
      <x:c r="D1657" s="14" t="s">
        <x:v>94</x:v>
      </x:c>
      <x:c r="E1657" s="15">
        <x:v>44771.48123137894</x:v>
      </x:c>
      <x:c r="F1657" t="s">
        <x:v>99</x:v>
      </x:c>
      <x:c r="G1657" s="6">
        <x:v>86.28166908743147</x:v>
      </x:c>
      <x:c r="H1657" t="s">
        <x:v>97</x:v>
      </x:c>
      <x:c r="I1657" s="6">
        <x:v>27.55678941505039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22.925</x:v>
      </x:c>
      <x:c r="S1657" s="8">
        <x:v>137820.63076544483</x:v>
      </x:c>
      <x:c r="T1657" s="12">
        <x:v>238533.92127083061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342620</x:v>
      </x:c>
      <x:c r="B1658" s="1">
        <x:v>44782.73514501222</x:v>
      </x:c>
      <x:c r="C1658" s="6">
        <x:v>27.604154325</x:v>
      </x:c>
      <x:c r="D1658" s="14" t="s">
        <x:v>94</x:v>
      </x:c>
      <x:c r="E1658" s="15">
        <x:v>44771.48123137894</x:v>
      </x:c>
      <x:c r="F1658" t="s">
        <x:v>99</x:v>
      </x:c>
      <x:c r="G1658" s="6">
        <x:v>86.29697404050243</x:v>
      </x:c>
      <x:c r="H1658" t="s">
        <x:v>97</x:v>
      </x:c>
      <x:c r="I1658" s="6">
        <x:v>27.5561282140643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22.923</x:v>
      </x:c>
      <x:c r="S1658" s="8">
        <x:v>137816.14959509557</x:v>
      </x:c>
      <x:c r="T1658" s="12">
        <x:v>238541.8783933454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342624</x:v>
      </x:c>
      <x:c r="B1659" s="1">
        <x:v>44782.73515672968</x:v>
      </x:c>
      <x:c r="C1659" s="6">
        <x:v>27.621027453333333</x:v>
      </x:c>
      <x:c r="D1659" s="14" t="s">
        <x:v>94</x:v>
      </x:c>
      <x:c r="E1659" s="15">
        <x:v>44771.48123137894</x:v>
      </x:c>
      <x:c r="F1659" t="s">
        <x:v>99</x:v>
      </x:c>
      <x:c r="G1659" s="6">
        <x:v>86.30994937332865</x:v>
      </x:c>
      <x:c r="H1659" t="s">
        <x:v>97</x:v>
      </x:c>
      <x:c r="I1659" s="6">
        <x:v>27.55811181741319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22.921</x:v>
      </x:c>
      <x:c r="S1659" s="8">
        <x:v>137807.6738158851</x:v>
      </x:c>
      <x:c r="T1659" s="12">
        <x:v>238527.9115960001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342638</x:v>
      </x:c>
      <x:c r="B1660" s="1">
        <x:v>44782.73516786856</x:v>
      </x:c>
      <x:c r="C1660" s="6">
        <x:v>27.637067443333333</x:v>
      </x:c>
      <x:c r="D1660" s="14" t="s">
        <x:v>94</x:v>
      </x:c>
      <x:c r="E1660" s="15">
        <x:v>44771.48123137894</x:v>
      </x:c>
      <x:c r="F1660" t="s">
        <x:v>99</x:v>
      </x:c>
      <x:c r="G1660" s="6">
        <x:v>86.31564265756157</x:v>
      </x:c>
      <x:c r="H1660" t="s">
        <x:v>97</x:v>
      </x:c>
      <x:c r="I1660" s="6">
        <x:v>27.56000525806803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22.919999999999998</x:v>
      </x:c>
      <x:c r="S1660" s="8">
        <x:v>137799.2541491672</x:v>
      </x:c>
      <x:c r="T1660" s="12">
        <x:v>238523.54129089398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342648</x:v>
      </x:c>
      <x:c r="B1661" s="1">
        <x:v>44782.735179610565</x:v>
      </x:c>
      <x:c r="C1661" s="6">
        <x:v>27.65397594</x:v>
      </x:c>
      <x:c r="D1661" s="14" t="s">
        <x:v>94</x:v>
      </x:c>
      <x:c r="E1661" s="15">
        <x:v>44771.48123137894</x:v>
      </x:c>
      <x:c r="F1661" t="s">
        <x:v>99</x:v>
      </x:c>
      <x:c r="G1661" s="6">
        <x:v>86.28245731686502</x:v>
      </x:c>
      <x:c r="H1661" t="s">
        <x:v>97</x:v>
      </x:c>
      <x:c r="I1661" s="6">
        <x:v>27.564242962451317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22.924</x:v>
      </x:c>
      <x:c r="S1661" s="8">
        <x:v>137796.05776652342</x:v>
      </x:c>
      <x:c r="T1661" s="12">
        <x:v>238520.33143099697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342654</x:v>
      </x:c>
      <x:c r="B1662" s="1">
        <x:v>44782.73519133446</x:v>
      </x:c>
      <x:c r="C1662" s="6">
        <x:v>27.670858348333333</x:v>
      </x:c>
      <x:c r="D1662" s="14" t="s">
        <x:v>94</x:v>
      </x:c>
      <x:c r="E1662" s="15">
        <x:v>44771.48123137894</x:v>
      </x:c>
      <x:c r="F1662" t="s">
        <x:v>99</x:v>
      </x:c>
      <x:c r="G1662" s="6">
        <x:v>86.28985122479537</x:v>
      </x:c>
      <x:c r="H1662" t="s">
        <x:v>97</x:v>
      </x:c>
      <x:c r="I1662" s="6">
        <x:v>27.555857722788915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22.924</x:v>
      </x:c>
      <x:c r="S1662" s="8">
        <x:v>137818.80234774813</x:v>
      </x:c>
      <x:c r="T1662" s="12">
        <x:v>238533.76129396603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342664</x:v>
      </x:c>
      <x:c r="B1663" s="1">
        <x:v>44782.73520305626</x:v>
      </x:c>
      <x:c r="C1663" s="6">
        <x:v>27.687737741666666</x:v>
      </x:c>
      <x:c r="D1663" s="14" t="s">
        <x:v>94</x:v>
      </x:c>
      <x:c r="E1663" s="15">
        <x:v>44771.48123137894</x:v>
      </x:c>
      <x:c r="F1663" t="s">
        <x:v>99</x:v>
      </x:c>
      <x:c r="G1663" s="6">
        <x:v>86.28555786767295</x:v>
      </x:c>
      <x:c r="H1663" t="s">
        <x:v>97</x:v>
      </x:c>
      <x:c r="I1663" s="6">
        <x:v>27.560726569074177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22.924</x:v>
      </x:c>
      <x:c r="S1663" s="8">
        <x:v>137818.68656866817</x:v>
      </x:c>
      <x:c r="T1663" s="12">
        <x:v>238533.1213225491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342668</x:v>
      </x:c>
      <x:c r="B1664" s="1">
        <x:v>44782.73521418981</x:v>
      </x:c>
      <x:c r="C1664" s="6">
        <x:v>27.70377003833333</x:v>
      </x:c>
      <x:c r="D1664" s="14" t="s">
        <x:v>94</x:v>
      </x:c>
      <x:c r="E1664" s="15">
        <x:v>44771.48123137894</x:v>
      </x:c>
      <x:c r="F1664" t="s">
        <x:v>99</x:v>
      </x:c>
      <x:c r="G1664" s="6">
        <x:v>86.28433882697568</x:v>
      </x:c>
      <x:c r="H1664" t="s">
        <x:v>97</x:v>
      </x:c>
      <x:c r="I1664" s="6">
        <x:v>27.56210908227058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22.924</x:v>
      </x:c>
      <x:c r="S1664" s="8">
        <x:v>137820.41072004542</x:v>
      </x:c>
      <x:c r="T1664" s="12">
        <x:v>238531.41408190056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342678</x:v>
      </x:c>
      <x:c r="B1665" s="1">
        <x:v>44782.73522593956</x:v>
      </x:c>
      <x:c r="C1665" s="6">
        <x:v>27.720689698333334</x:v>
      </x:c>
      <x:c r="D1665" s="14" t="s">
        <x:v>94</x:v>
      </x:c>
      <x:c r="E1665" s="15">
        <x:v>44771.48123137894</x:v>
      </x:c>
      <x:c r="F1665" t="s">
        <x:v>99</x:v>
      </x:c>
      <x:c r="G1665" s="6">
        <x:v>86.32005017955743</x:v>
      </x:c>
      <x:c r="H1665" t="s">
        <x:v>97</x:v>
      </x:c>
      <x:c r="I1665" s="6">
        <x:v>27.546661032409247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22.921</x:v>
      </x:c>
      <x:c r="S1665" s="8">
        <x:v>137810.15545016548</x:v>
      </x:c>
      <x:c r="T1665" s="12">
        <x:v>238521.12469524148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342691</x:v>
      </x:c>
      <x:c r="B1666" s="1">
        <x:v>44782.73523786579</x:v>
      </x:c>
      <x:c r="C1666" s="6">
        <x:v>27.73786346</x:v>
      </x:c>
      <x:c r="D1666" s="14" t="s">
        <x:v>94</x:v>
      </x:c>
      <x:c r="E1666" s="15">
        <x:v>44771.48123137894</x:v>
      </x:c>
      <x:c r="F1666" t="s">
        <x:v>99</x:v>
      </x:c>
      <x:c r="G1666" s="6">
        <x:v>86.30401170173477</x:v>
      </x:c>
      <x:c r="H1666" t="s">
        <x:v>97</x:v>
      </x:c>
      <x:c r="I1666" s="6">
        <x:v>27.564844055704725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22.921</x:v>
      </x:c>
      <x:c r="S1666" s="8">
        <x:v>137808.18940209018</x:v>
      </x:c>
      <x:c r="T1666" s="12">
        <x:v>238535.00171443765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342702</x:v>
      </x:c>
      <x:c r="B1667" s="1">
        <x:v>44782.73524901095</x:v>
      </x:c>
      <x:c r="C1667" s="6">
        <x:v>27.753912478333334</x:v>
      </x:c>
      <x:c r="D1667" s="14" t="s">
        <x:v>94</x:v>
      </x:c>
      <x:c r="E1667" s="15">
        <x:v>44771.48123137894</x:v>
      </x:c>
      <x:c r="F1667" t="s">
        <x:v>99</x:v>
      </x:c>
      <x:c r="G1667" s="6">
        <x:v>86.31567558842015</x:v>
      </x:c>
      <x:c r="H1667" t="s">
        <x:v>97</x:v>
      </x:c>
      <x:c r="I1667" s="6">
        <x:v>27.55162002899351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22.921</x:v>
      </x:c>
      <x:c r="S1667" s="8">
        <x:v>137803.33300624407</x:v>
      </x:c>
      <x:c r="T1667" s="12">
        <x:v>238531.5576691607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342710</x:v>
      </x:c>
      <x:c r="B1668" s="1">
        <x:v>44782.73526076606</x:v>
      </x:c>
      <x:c r="C1668" s="6">
        <x:v>27.770839838333334</x:v>
      </x:c>
      <x:c r="D1668" s="14" t="s">
        <x:v>94</x:v>
      </x:c>
      <x:c r="E1668" s="15">
        <x:v>44771.48123137894</x:v>
      </x:c>
      <x:c r="F1668" t="s">
        <x:v>99</x:v>
      </x:c>
      <x:c r="G1668" s="6">
        <x:v>86.33718028028424</x:v>
      </x:c>
      <x:c r="H1668" t="s">
        <x:v>97</x:v>
      </x:c>
      <x:c r="I1668" s="6">
        <x:v>27.560636405190053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22.916999999999998</x:v>
      </x:c>
      <x:c r="S1668" s="8">
        <x:v>137792.37562799713</x:v>
      </x:c>
      <x:c r="T1668" s="12">
        <x:v>238529.2229290616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342720</x:v>
      </x:c>
      <x:c r="B1669" s="1">
        <x:v>44782.735272499056</x:v>
      </x:c>
      <x:c r="C1669" s="6">
        <x:v>27.78773536</x:v>
      </x:c>
      <x:c r="D1669" s="14" t="s">
        <x:v>94</x:v>
      </x:c>
      <x:c r="E1669" s="15">
        <x:v>44771.48123137894</x:v>
      </x:c>
      <x:c r="F1669" t="s">
        <x:v>99</x:v>
      </x:c>
      <x:c r="G1669" s="6">
        <x:v>86.34089273225203</x:v>
      </x:c>
      <x:c r="H1669" t="s">
        <x:v>97</x:v>
      </x:c>
      <x:c r="I1669" s="6">
        <x:v>27.556428759950904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22.916999999999998</x:v>
      </x:c>
      <x:c r="S1669" s="8">
        <x:v>137783.46501204272</x:v>
      </x:c>
      <x:c r="T1669" s="12">
        <x:v>238533.7282237044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342730</x:v>
      </x:c>
      <x:c r="B1670" s="1">
        <x:v>44782.73528365551</x:v>
      </x:c>
      <x:c r="C1670" s="6">
        <x:v>27.803800656666667</x:v>
      </x:c>
      <x:c r="D1670" s="14" t="s">
        <x:v>94</x:v>
      </x:c>
      <x:c r="E1670" s="15">
        <x:v>44771.48123137894</x:v>
      </x:c>
      <x:c r="F1670" t="s">
        <x:v>99</x:v>
      </x:c>
      <x:c r="G1670" s="6">
        <x:v>86.35749574098239</x:v>
      </x:c>
      <x:c r="H1670" t="s">
        <x:v>97</x:v>
      </x:c>
      <x:c r="I1670" s="6">
        <x:v>27.53761463933415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22.916999999999998</x:v>
      </x:c>
      <x:c r="S1670" s="8">
        <x:v>137785.11823487227</x:v>
      </x:c>
      <x:c r="T1670" s="12">
        <x:v>238522.18270912726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342737</x:v>
      </x:c>
      <x:c r="B1671" s="1">
        <x:v>44782.735295380575</x:v>
      </x:c>
      <x:c r="C1671" s="6">
        <x:v>27.820684745</x:v>
      </x:c>
      <x:c r="D1671" s="14" t="s">
        <x:v>94</x:v>
      </x:c>
      <x:c r="E1671" s="15">
        <x:v>44771.48123137894</x:v>
      </x:c>
      <x:c r="F1671" t="s">
        <x:v>99</x:v>
      </x:c>
      <x:c r="G1671" s="6">
        <x:v>86.33753098317152</x:v>
      </x:c>
      <x:c r="H1671" t="s">
        <x:v>97</x:v>
      </x:c>
      <x:c r="I1671" s="6">
        <x:v>27.551890519926474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22.918</x:v>
      </x:c>
      <x:c r="S1671" s="8">
        <x:v>137790.45994837422</x:v>
      </x:c>
      <x:c r="T1671" s="12">
        <x:v>238532.8854061037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342747</x:v>
      </x:c>
      <x:c r="B1672" s="1">
        <x:v>44782.73530712838</x:v>
      </x:c>
      <x:c r="C1672" s="6">
        <x:v>27.83760159</x:v>
      </x:c>
      <x:c r="D1672" s="14" t="s">
        <x:v>94</x:v>
      </x:c>
      <x:c r="E1672" s="15">
        <x:v>44771.48123137894</x:v>
      </x:c>
      <x:c r="F1672" t="s">
        <x:v>99</x:v>
      </x:c>
      <x:c r="G1672" s="6">
        <x:v>86.28275562426411</x:v>
      </x:c>
      <x:c r="H1672" t="s">
        <x:v>97</x:v>
      </x:c>
      <x:c r="I1672" s="6">
        <x:v>27.555557176953698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22.925</x:v>
      </x:c>
      <x:c r="S1672" s="8">
        <x:v>137800.54629420748</x:v>
      </x:c>
      <x:c r="T1672" s="12">
        <x:v>238523.59825149272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342752</x:v>
      </x:c>
      <x:c r="B1673" s="1">
        <x:v>44782.73531884657</x:v>
      </x:c>
      <x:c r="C1673" s="6">
        <x:v>27.85447579</x:v>
      </x:c>
      <x:c r="D1673" s="14" t="s">
        <x:v>94</x:v>
      </x:c>
      <x:c r="E1673" s="15">
        <x:v>44771.48123137894</x:v>
      </x:c>
      <x:c r="F1673" t="s">
        <x:v>99</x:v>
      </x:c>
      <x:c r="G1673" s="6">
        <x:v>86.34449352778181</x:v>
      </x:c>
      <x:c r="H1673" t="s">
        <x:v>97</x:v>
      </x:c>
      <x:c r="I1673" s="6">
        <x:v>27.56069651444659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22.916</x:v>
      </x:c>
      <x:c r="S1673" s="8">
        <x:v>137798.1532389642</x:v>
      </x:c>
      <x:c r="T1673" s="12">
        <x:v>238531.8357278621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342760</x:v>
      </x:c>
      <x:c r="B1674" s="1">
        <x:v>44782.73533000005</x:v>
      </x:c>
      <x:c r="C1674" s="6">
        <x:v>27.87053679</x:v>
      </x:c>
      <x:c r="D1674" s="14" t="s">
        <x:v>94</x:v>
      </x:c>
      <x:c r="E1674" s="15">
        <x:v>44771.48123137894</x:v>
      </x:c>
      <x:c r="F1674" t="s">
        <x:v>99</x:v>
      </x:c>
      <x:c r="G1674" s="6">
        <x:v>86.31121561681522</x:v>
      </x:c>
      <x:c r="H1674" t="s">
        <x:v>97</x:v>
      </x:c>
      <x:c r="I1674" s="6">
        <x:v>27.565024383702166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22.919999999999998</x:v>
      </x:c>
      <x:c r="S1674" s="8">
        <x:v>137794.15968870872</x:v>
      </x:c>
      <x:c r="T1674" s="12">
        <x:v>238528.64771801396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342774</x:v>
      </x:c>
      <x:c r="B1675" s="1">
        <x:v>44782.73534170751</x:v>
      </x:c>
      <x:c r="C1675" s="6">
        <x:v>27.887395531666666</x:v>
      </x:c>
      <x:c r="D1675" s="14" t="s">
        <x:v>94</x:v>
      </x:c>
      <x:c r="E1675" s="15">
        <x:v>44771.48123137894</x:v>
      </x:c>
      <x:c r="F1675" t="s">
        <x:v>99</x:v>
      </x:c>
      <x:c r="G1675" s="6">
        <x:v>86.30798775066141</x:v>
      </x:c>
      <x:c r="H1675" t="s">
        <x:v>97</x:v>
      </x:c>
      <x:c r="I1675" s="6">
        <x:v>27.56033585892692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22.921</x:v>
      </x:c>
      <x:c r="S1675" s="8">
        <x:v>137791.224248135</x:v>
      </x:c>
      <x:c r="T1675" s="12">
        <x:v>238525.1283139699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342780</x:v>
      </x:c>
      <x:c r="B1676" s="1">
        <x:v>44782.73535342806</x:v>
      </x:c>
      <x:c r="C1676" s="6">
        <x:v>27.90427314</x:v>
      </x:c>
      <x:c r="D1676" s="14" t="s">
        <x:v>94</x:v>
      </x:c>
      <x:c r="E1676" s="15">
        <x:v>44771.48123137894</x:v>
      </x:c>
      <x:c r="F1676" t="s">
        <x:v>99</x:v>
      </x:c>
      <x:c r="G1676" s="6">
        <x:v>86.29858430440947</x:v>
      </x:c>
      <x:c r="H1676" t="s">
        <x:v>97</x:v>
      </x:c>
      <x:c r="I1676" s="6">
        <x:v>27.56265006585045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22.922</x:v>
      </x:c>
      <x:c r="S1676" s="8">
        <x:v>137786.67375042074</x:v>
      </x:c>
      <x:c r="T1676" s="12">
        <x:v>238520.65174755498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342789</x:v>
      </x:c>
      <x:c r="B1677" s="1">
        <x:v>44782.73536512355</x:v>
      </x:c>
      <x:c r="C1677" s="6">
        <x:v>27.921114641666666</x:v>
      </x:c>
      <x:c r="D1677" s="14" t="s">
        <x:v>94</x:v>
      </x:c>
      <x:c r="E1677" s="15">
        <x:v>44771.48123137894</x:v>
      </x:c>
      <x:c r="F1677" t="s">
        <x:v>99</x:v>
      </x:c>
      <x:c r="G1677" s="6">
        <x:v>86.30700696539283</x:v>
      </x:c>
      <x:c r="H1677" t="s">
        <x:v>97</x:v>
      </x:c>
      <x:c r="I1677" s="6">
        <x:v>27.5614478802363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22.921</x:v>
      </x:c>
      <x:c r="S1677" s="8">
        <x:v>137785.14101717094</x:v>
      </x:c>
      <x:c r="T1677" s="12">
        <x:v>238526.83634539894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342799</x:v>
      </x:c>
      <x:c r="B1678" s="1">
        <x:v>44782.73537626247</x:v>
      </x:c>
      <x:c r="C1678" s="6">
        <x:v>27.937154688333333</x:v>
      </x:c>
      <x:c r="D1678" s="14" t="s">
        <x:v>94</x:v>
      </x:c>
      <x:c r="E1678" s="15">
        <x:v>44771.48123137894</x:v>
      </x:c>
      <x:c r="F1678" t="s">
        <x:v>99</x:v>
      </x:c>
      <x:c r="G1678" s="6">
        <x:v>86.33750446506005</x:v>
      </x:c>
      <x:c r="H1678" t="s">
        <x:v>97</x:v>
      </x:c>
      <x:c r="I1678" s="6">
        <x:v>27.551920574475844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22.918</x:v>
      </x:c>
      <x:c r="S1678" s="8">
        <x:v>137781.63090569188</x:v>
      </x:c>
      <x:c r="T1678" s="12">
        <x:v>238508.41883010892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342806</x:v>
      </x:c>
      <x:c r="B1679" s="1">
        <x:v>44782.73538801376</x:v>
      </x:c>
      <x:c r="C1679" s="6">
        <x:v>27.95407654</x:v>
      </x:c>
      <x:c r="D1679" s="14" t="s">
        <x:v>94</x:v>
      </x:c>
      <x:c r="E1679" s="15">
        <x:v>44771.48123137894</x:v>
      </x:c>
      <x:c r="F1679" t="s">
        <x:v>99</x:v>
      </x:c>
      <x:c r="G1679" s="6">
        <x:v>86.34484411525104</x:v>
      </x:c>
      <x:c r="H1679" t="s">
        <x:v>97</x:v>
      </x:c>
      <x:c r="I1679" s="6">
        <x:v>27.55195062902567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22.916999999999998</x:v>
      </x:c>
      <x:c r="S1679" s="8">
        <x:v>137779.0796409617</x:v>
      </x:c>
      <x:c r="T1679" s="12">
        <x:v>238519.9112772318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342815</x:v>
      </x:c>
      <x:c r="B1680" s="1">
        <x:v>44782.73539974804</x:v>
      </x:c>
      <x:c r="C1680" s="6">
        <x:v>27.970973901666667</x:v>
      </x:c>
      <x:c r="D1680" s="14" t="s">
        <x:v>94</x:v>
      </x:c>
      <x:c r="E1680" s="15">
        <x:v>44771.48123137894</x:v>
      </x:c>
      <x:c r="F1680" t="s">
        <x:v>99</x:v>
      </x:c>
      <x:c r="G1680" s="6">
        <x:v>86.33774312852184</x:v>
      </x:c>
      <x:c r="H1680" t="s">
        <x:v>97</x:v>
      </x:c>
      <x:c r="I1680" s="6">
        <x:v>27.551650083540153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22.918</x:v>
      </x:c>
      <x:c r="S1680" s="8">
        <x:v>137777.8832628623</x:v>
      </x:c>
      <x:c r="T1680" s="12">
        <x:v>238521.88107825108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342828</x:v>
      </x:c>
      <x:c r="B1681" s="1">
        <x:v>44782.73541090334</x:v>
      </x:c>
      <x:c r="C1681" s="6">
        <x:v>27.987037541666666</x:v>
      </x:c>
      <x:c r="D1681" s="14" t="s">
        <x:v>94</x:v>
      </x:c>
      <x:c r="E1681" s="15">
        <x:v>44771.48123137894</x:v>
      </x:c>
      <x:c r="F1681" t="s">
        <x:v>99</x:v>
      </x:c>
      <x:c r="G1681" s="6">
        <x:v>86.32080057839333</x:v>
      </x:c>
      <x:c r="H1681" t="s">
        <x:v>97</x:v>
      </x:c>
      <x:c r="I1681" s="6">
        <x:v>27.570854994162346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22.918</x:v>
      </x:c>
      <x:c r="S1681" s="8">
        <x:v>137782.85336730385</x:v>
      </x:c>
      <x:c r="T1681" s="12">
        <x:v>238514.78614666298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342838</x:v>
      </x:c>
      <x:c r="B1682" s="1">
        <x:v>44782.73542260999</x:v>
      </x:c>
      <x:c r="C1682" s="6">
        <x:v>28.003895105</x:v>
      </x:c>
      <x:c r="D1682" s="14" t="s">
        <x:v>94</x:v>
      </x:c>
      <x:c r="E1682" s="15">
        <x:v>44771.48123137894</x:v>
      </x:c>
      <x:c r="F1682" t="s">
        <x:v>99</x:v>
      </x:c>
      <x:c r="G1682" s="6">
        <x:v>86.33257231712784</x:v>
      </x:c>
      <x:c r="H1682" t="s">
        <x:v>97</x:v>
      </x:c>
      <x:c r="I1682" s="6">
        <x:v>27.557510725365773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22.918</x:v>
      </x:c>
      <x:c r="S1682" s="8">
        <x:v>137785.76508899292</x:v>
      </x:c>
      <x:c r="T1682" s="12">
        <x:v>238520.21124764154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342840</x:v>
      </x:c>
      <x:c r="B1683" s="1">
        <x:v>44782.73543434578</x:v>
      </x:c>
      <x:c r="C1683" s="6">
        <x:v>28.02079464</x:v>
      </x:c>
      <x:c r="D1683" s="14" t="s">
        <x:v>94</x:v>
      </x:c>
      <x:c r="E1683" s="15">
        <x:v>44771.48123137894</x:v>
      </x:c>
      <x:c r="F1683" t="s">
        <x:v>99</x:v>
      </x:c>
      <x:c r="G1683" s="6">
        <x:v>86.31284570556996</x:v>
      </x:c>
      <x:c r="H1683" t="s">
        <x:v>97</x:v>
      </x:c>
      <x:c r="I1683" s="6">
        <x:v>27.546480705398608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22.922</x:v>
      </x:c>
      <x:c r="S1683" s="8">
        <x:v>137802.19909594365</x:v>
      </x:c>
      <x:c r="T1683" s="12">
        <x:v>238511.8483802918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342858</x:v>
      </x:c>
      <x:c r="B1684" s="1">
        <x:v>44782.73544607955</x:v>
      </x:c>
      <x:c r="C1684" s="6">
        <x:v>28.037691271666667</x:v>
      </x:c>
      <x:c r="D1684" s="14" t="s">
        <x:v>94</x:v>
      </x:c>
      <x:c r="E1684" s="15">
        <x:v>44771.48123137894</x:v>
      </x:c>
      <x:c r="F1684" t="s">
        <x:v>99</x:v>
      </x:c>
      <x:c r="G1684" s="6">
        <x:v>86.3156490768008</x:v>
      </x:c>
      <x:c r="H1684" t="s">
        <x:v>97</x:v>
      </x:c>
      <x:c r="I1684" s="6">
        <x:v>27.551650083540153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22.921</x:v>
      </x:c>
      <x:c r="S1684" s="8">
        <x:v>137806.0589110529</x:v>
      </x:c>
      <x:c r="T1684" s="12">
        <x:v>238519.57609958257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342855</x:v>
      </x:c>
      <x:c r="B1685" s="1">
        <x:v>44782.735457269</x:v>
      </x:c>
      <x:c r="C1685" s="6">
        <x:v>28.053804083333333</x:v>
      </x:c>
      <x:c r="D1685" s="14" t="s">
        <x:v>94</x:v>
      </x:c>
      <x:c r="E1685" s="15">
        <x:v>44771.48123137894</x:v>
      </x:c>
      <x:c r="F1685" t="s">
        <x:v>99</x:v>
      </x:c>
      <x:c r="G1685" s="6">
        <x:v>86.28948018078594</x:v>
      </x:c>
      <x:c r="H1685" t="s">
        <x:v>97</x:v>
      </x:c>
      <x:c r="I1685" s="6">
        <x:v>27.55627848700351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22.924</x:v>
      </x:c>
      <x:c r="S1685" s="8">
        <x:v>137818.23389058953</x:v>
      </x:c>
      <x:c r="T1685" s="12">
        <x:v>238517.8262870394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342866</x:v>
      </x:c>
      <x:c r="B1686" s="1">
        <x:v>44782.73546900186</x:v>
      </x:c>
      <x:c r="C1686" s="6">
        <x:v>28.070699408333333</x:v>
      </x:c>
      <x:c r="D1686" s="14" t="s">
        <x:v>94</x:v>
      </x:c>
      <x:c r="E1686" s="15">
        <x:v>44771.48123137894</x:v>
      </x:c>
      <x:c r="F1686" t="s">
        <x:v>99</x:v>
      </x:c>
      <x:c r="G1686" s="6">
        <x:v>86.28506127308086</x:v>
      </x:c>
      <x:c r="H1686" t="s">
        <x:v>97</x:v>
      </x:c>
      <x:c r="I1686" s="6">
        <x:v>27.552942429319955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22.925</x:v>
      </x:c>
      <x:c r="S1686" s="8">
        <x:v>137823.2829200829</x:v>
      </x:c>
      <x:c r="T1686" s="12">
        <x:v>238505.1856133302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342877</x:v>
      </x:c>
      <x:c r="B1687" s="1">
        <x:v>44782.735480737065</x:v>
      </x:c>
      <x:c r="C1687" s="6">
        <x:v>28.087598101666668</x:v>
      </x:c>
      <x:c r="D1687" s="14" t="s">
        <x:v>94</x:v>
      </x:c>
      <x:c r="E1687" s="15">
        <x:v>44771.48123137894</x:v>
      </x:c>
      <x:c r="F1687" t="s">
        <x:v>99</x:v>
      </x:c>
      <x:c r="G1687" s="6">
        <x:v>86.30041316349167</x:v>
      </x:c>
      <x:c r="H1687" t="s">
        <x:v>97</x:v>
      </x:c>
      <x:c r="I1687" s="6">
        <x:v>27.560576295935334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22.922</x:v>
      </x:c>
      <x:c r="S1687" s="8">
        <x:v>137819.9256472053</x:v>
      </x:c>
      <x:c r="T1687" s="12">
        <x:v>238512.72802321432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342888</x:v>
      </x:c>
      <x:c r="B1688" s="1">
        <x:v>44782.73549246398</x:v>
      </x:c>
      <x:c r="C1688" s="6">
        <x:v>28.104484855</x:v>
      </x:c>
      <x:c r="D1688" s="14" t="s">
        <x:v>94</x:v>
      </x:c>
      <x:c r="E1688" s="15">
        <x:v>44771.48123137894</x:v>
      </x:c>
      <x:c r="F1688" t="s">
        <x:v>99</x:v>
      </x:c>
      <x:c r="G1688" s="6">
        <x:v>86.2618440112422</x:v>
      </x:c>
      <x:c r="H1688" t="s">
        <x:v>97</x:v>
      </x:c>
      <x:c r="I1688" s="6">
        <x:v>27.554234775596342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22.928</x:v>
      </x:c>
      <x:c r="S1688" s="8">
        <x:v>137814.86170779107</x:v>
      </x:c>
      <x:c r="T1688" s="12">
        <x:v>238519.8085031379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342895</x:v>
      </x:c>
      <x:c r="B1689" s="1">
        <x:v>44782.7355036277</x:v>
      </x:c>
      <x:c r="C1689" s="6">
        <x:v>28.12056062</x:v>
      </x:c>
      <x:c r="D1689" s="14" t="s">
        <x:v>94</x:v>
      </x:c>
      <x:c r="E1689" s="15">
        <x:v>44771.48123137894</x:v>
      </x:c>
      <x:c r="F1689" t="s">
        <x:v>99</x:v>
      </x:c>
      <x:c r="G1689" s="6">
        <x:v>86.30214281906468</x:v>
      </x:c>
      <x:c r="H1689" t="s">
        <x:v>97</x:v>
      </x:c>
      <x:c r="I1689" s="6">
        <x:v>27.550267574652935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22.923</x:v>
      </x:c>
      <x:c r="S1689" s="8">
        <x:v>137816.82095789138</x:v>
      </x:c>
      <x:c r="T1689" s="12">
        <x:v>238514.23943618053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342910</x:v>
      </x:c>
      <x:c r="B1690" s="1">
        <x:v>44782.73551537936</x:v>
      </x:c>
      <x:c r="C1690" s="6">
        <x:v>28.137483001666666</x:v>
      </x:c>
      <x:c r="D1690" s="14" t="s">
        <x:v>94</x:v>
      </x:c>
      <x:c r="E1690" s="15">
        <x:v>44771.48123137894</x:v>
      </x:c>
      <x:c r="F1690" t="s">
        <x:v>99</x:v>
      </x:c>
      <x:c r="G1690" s="6">
        <x:v>86.27530929970166</x:v>
      </x:c>
      <x:c r="H1690" t="s">
        <x:v>97</x:v>
      </x:c>
      <x:c r="I1690" s="6">
        <x:v>27.564002525180058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22.925</x:v>
      </x:c>
      <x:c r="S1690" s="8">
        <x:v>137819.71263362817</x:v>
      </x:c>
      <x:c r="T1690" s="12">
        <x:v>238519.12189951676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342914</x:v>
      </x:c>
      <x:c r="B1691" s="1">
        <x:v>44782.7355271127</x:v>
      </x:c>
      <x:c r="C1691" s="6">
        <x:v>28.15437902</x:v>
      </x:c>
      <x:c r="D1691" s="14" t="s">
        <x:v>94</x:v>
      </x:c>
      <x:c r="E1691" s="15">
        <x:v>44771.48123137894</x:v>
      </x:c>
      <x:c r="F1691" t="s">
        <x:v>99</x:v>
      </x:c>
      <x:c r="G1691" s="6">
        <x:v>86.26763209324533</x:v>
      </x:c>
      <x:c r="H1691" t="s">
        <x:v>97</x:v>
      </x:c>
      <x:c r="I1691" s="6">
        <x:v>27.56436318109354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22.926</x:v>
      </x:c>
      <x:c r="S1691" s="8">
        <x:v>137816.08800023503</x:v>
      </x:c>
      <x:c r="T1691" s="12">
        <x:v>238516.07027715995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342927</x:v>
      </x:c>
      <x:c r="B1692" s="1">
        <x:v>44782.73553826031</x:v>
      </x:c>
      <x:c r="C1692" s="6">
        <x:v>28.170431581666666</x:v>
      </x:c>
      <x:c r="D1692" s="14" t="s">
        <x:v>94</x:v>
      </x:c>
      <x:c r="E1692" s="15">
        <x:v>44771.48123137894</x:v>
      </x:c>
      <x:c r="F1692" t="s">
        <x:v>99</x:v>
      </x:c>
      <x:c r="G1692" s="6">
        <x:v>86.2808876495843</x:v>
      </x:c>
      <x:c r="H1692" t="s">
        <x:v>97</x:v>
      </x:c>
      <x:c r="I1692" s="6">
        <x:v>27.574371398151015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22.923</x:v>
      </x:c>
      <x:c r="S1692" s="8">
        <x:v>137822.28186261686</x:v>
      </x:c>
      <x:c r="T1692" s="12">
        <x:v>238519.46919629327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342929</x:v>
      </x:c>
      <x:c r="B1693" s="1">
        <x:v>44782.735549972946</x:v>
      </x:c>
      <x:c r="C1693" s="6">
        <x:v>28.187297763333333</x:v>
      </x:c>
      <x:c r="D1693" s="14" t="s">
        <x:v>94</x:v>
      </x:c>
      <x:c r="E1693" s="15">
        <x:v>44771.48123137894</x:v>
      </x:c>
      <x:c r="F1693" t="s">
        <x:v>99</x:v>
      </x:c>
      <x:c r="G1693" s="6">
        <x:v>86.29877643155257</x:v>
      </x:c>
      <x:c r="H1693" t="s">
        <x:v>97</x:v>
      </x:c>
      <x:c r="I1693" s="6">
        <x:v>27.554084502747628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22.923</x:v>
      </x:c>
      <x:c r="S1693" s="8">
        <x:v>137830.7937783309</x:v>
      </x:c>
      <x:c r="T1693" s="12">
        <x:v>238520.06587974043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342944</x:v>
      </x:c>
      <x:c r="B1694" s="1">
        <x:v>44782.735561677066</x:v>
      </x:c>
      <x:c r="C1694" s="6">
        <x:v>28.204151696666667</x:v>
      </x:c>
      <x:c r="D1694" s="14" t="s">
        <x:v>94</x:v>
      </x:c>
      <x:c r="E1694" s="15">
        <x:v>44771.48123137894</x:v>
      </x:c>
      <x:c r="F1694" t="s">
        <x:v>99</x:v>
      </x:c>
      <x:c r="G1694" s="6">
        <x:v>86.26959277577326</x:v>
      </x:c>
      <x:c r="H1694" t="s">
        <x:v>97</x:v>
      </x:c>
      <x:c r="I1694" s="6">
        <x:v>27.56213913691181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22.926</x:v>
      </x:c>
      <x:c r="S1694" s="8">
        <x:v>137835.21254564784</x:v>
      </x:c>
      <x:c r="T1694" s="12">
        <x:v>238515.0181788218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342948</x:v>
      </x:c>
      <x:c r="B1695" s="1">
        <x:v>44782.73557339137</x:v>
      </x:c>
      <x:c r="C1695" s="6">
        <x:v>28.221020296666666</x:v>
      </x:c>
      <x:c r="D1695" s="14" t="s">
        <x:v>94</x:v>
      </x:c>
      <x:c r="E1695" s="15">
        <x:v>44771.48123137894</x:v>
      </x:c>
      <x:c r="F1695" t="s">
        <x:v>99</x:v>
      </x:c>
      <x:c r="G1695" s="6">
        <x:v>86.25337359909467</x:v>
      </x:c>
      <x:c r="H1695" t="s">
        <x:v>97</x:v>
      </x:c>
      <x:c r="I1695" s="6">
        <x:v>27.555497067789474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22.929</x:v>
      </x:c>
      <x:c r="S1695" s="8">
        <x:v>137843.19546165597</x:v>
      </x:c>
      <x:c r="T1695" s="12">
        <x:v>238515.90531310934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342961</x:v>
      </x:c>
      <x:c r="B1696" s="1">
        <x:v>44782.73558452523</x:v>
      </x:c>
      <x:c r="C1696" s="6">
        <x:v>28.23705306</x:v>
      </x:c>
      <x:c r="D1696" s="14" t="s">
        <x:v>94</x:v>
      </x:c>
      <x:c r="E1696" s="15">
        <x:v>44771.48123137894</x:v>
      </x:c>
      <x:c r="F1696" t="s">
        <x:v>99</x:v>
      </x:c>
      <x:c r="G1696" s="6">
        <x:v>86.2500621503418</x:v>
      </x:c>
      <x:c r="H1696" t="s">
        <x:v>97</x:v>
      </x:c>
      <x:c r="I1696" s="6">
        <x:v>27.559253892600736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22.929</x:v>
      </x:c>
      <x:c r="S1696" s="8">
        <x:v>137841.4389322118</x:v>
      </x:c>
      <x:c r="T1696" s="12">
        <x:v>238516.0174697689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342971</x:v>
      </x:c>
      <x:c r="B1697" s="1">
        <x:v>44782.73559621523</x:v>
      </x:c>
      <x:c r="C1697" s="6">
        <x:v>28.25388666</x:v>
      </x:c>
      <x:c r="D1697" s="14" t="s">
        <x:v>94</x:v>
      </x:c>
      <x:c r="E1697" s="15">
        <x:v>44771.48123137894</x:v>
      </x:c>
      <x:c r="F1697" t="s">
        <x:v>99</x:v>
      </x:c>
      <x:c r="G1697" s="6">
        <x:v>86.27489226537435</x:v>
      </x:c>
      <x:c r="H1697" t="s">
        <x:v>97</x:v>
      </x:c>
      <x:c r="I1697" s="6">
        <x:v>27.5561282140643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22.926</x:v>
      </x:c>
      <x:c r="S1697" s="8">
        <x:v>137839.38897127425</x:v>
      </x:c>
      <x:c r="T1697" s="12">
        <x:v>238496.22060369994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342977</x:v>
      </x:c>
      <x:c r="B1698" s="1">
        <x:v>44782.73560795481</x:v>
      </x:c>
      <x:c r="C1698" s="6">
        <x:v>28.270791656666667</x:v>
      </x:c>
      <x:c r="D1698" s="14" t="s">
        <x:v>94</x:v>
      </x:c>
      <x:c r="E1698" s="15">
        <x:v>44771.48123137894</x:v>
      </x:c>
      <x:c r="F1698" t="s">
        <x:v>99</x:v>
      </x:c>
      <x:c r="G1698" s="6">
        <x:v>86.24903668601478</x:v>
      </x:c>
      <x:c r="H1698" t="s">
        <x:v>97</x:v>
      </x:c>
      <x:c r="I1698" s="6">
        <x:v>27.55207084722724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22.93</x:v>
      </x:c>
      <x:c r="S1698" s="8">
        <x:v>137839.703648137</x:v>
      </x:c>
      <x:c r="T1698" s="12">
        <x:v>238502.2561530106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342985</x:v>
      </x:c>
      <x:c r="B1699" s="1">
        <x:v>44782.735619675506</x:v>
      </x:c>
      <x:c r="C1699" s="6">
        <x:v>28.287669458333333</x:v>
      </x:c>
      <x:c r="D1699" s="14" t="s">
        <x:v>94</x:v>
      </x:c>
      <x:c r="E1699" s="15">
        <x:v>44771.48123137894</x:v>
      </x:c>
      <x:c r="F1699" t="s">
        <x:v>99</x:v>
      </x:c>
      <x:c r="G1699" s="6">
        <x:v>86.23535769924575</x:v>
      </x:c>
      <x:c r="H1699" t="s">
        <x:v>97</x:v>
      </x:c>
      <x:c r="I1699" s="6">
        <x:v>27.550898719943234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22.932</x:v>
      </x:c>
      <x:c r="S1699" s="8">
        <x:v>137855.19123905365</x:v>
      </x:c>
      <x:c r="T1699" s="12">
        <x:v>238514.72357958314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342992</x:v>
      </x:c>
      <x:c r="B1700" s="1">
        <x:v>44782.735630814575</x:v>
      </x:c>
      <x:c r="C1700" s="6">
        <x:v>28.303709713333333</x:v>
      </x:c>
      <x:c r="D1700" s="14" t="s">
        <x:v>94</x:v>
      </x:c>
      <x:c r="E1700" s="15">
        <x:v>44771.48123137894</x:v>
      </x:c>
      <x:c r="F1700" t="s">
        <x:v>99</x:v>
      </x:c>
      <x:c r="G1700" s="6">
        <x:v>86.24871878737581</x:v>
      </x:c>
      <x:c r="H1700" t="s">
        <x:v>97</x:v>
      </x:c>
      <x:c r="I1700" s="6">
        <x:v>27.552431501859246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22.93</x:v>
      </x:c>
      <x:c r="S1700" s="8">
        <x:v>137850.0692541269</x:v>
      </x:c>
      <x:c r="T1700" s="12">
        <x:v>238501.9302330247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343009</x:v>
      </x:c>
      <x:c r="B1701" s="1">
        <x:v>44782.73564265895</x:v>
      </x:c>
      <x:c r="C1701" s="6">
        <x:v>28.3207656</x:v>
      </x:c>
      <x:c r="D1701" s="14" t="s">
        <x:v>94</x:v>
      </x:c>
      <x:c r="E1701" s="15">
        <x:v>44771.48123137894</x:v>
      </x:c>
      <x:c r="F1701" t="s">
        <x:v>99</x:v>
      </x:c>
      <x:c r="G1701" s="6">
        <x:v>86.25379747884439</x:v>
      </x:c>
      <x:c r="H1701" t="s">
        <x:v>97</x:v>
      </x:c>
      <x:c r="I1701" s="6">
        <x:v>27.555016194517066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22.929</x:v>
      </x:c>
      <x:c r="S1701" s="8">
        <x:v>137852.92743421296</x:v>
      </x:c>
      <x:c r="T1701" s="12">
        <x:v>238501.25390556306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343012</x:v>
      </x:c>
      <x:c r="B1702" s="1">
        <x:v>44782.73565438346</x:v>
      </x:c>
      <x:c r="C1702" s="6">
        <x:v>28.337648916666666</x:v>
      </x:c>
      <x:c r="D1702" s="14" t="s">
        <x:v>94</x:v>
      </x:c>
      <x:c r="E1702" s="15">
        <x:v>44771.48123137894</x:v>
      </x:c>
      <x:c r="F1702" t="s">
        <x:v>99</x:v>
      </x:c>
      <x:c r="G1702" s="6">
        <x:v>86.23958768549862</x:v>
      </x:c>
      <x:c r="H1702" t="s">
        <x:v>97</x:v>
      </x:c>
      <x:c r="I1702" s="6">
        <x:v>27.554445157595637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22.931</x:v>
      </x:c>
      <x:c r="S1702" s="8">
        <x:v>137855.17758101434</x:v>
      </x:c>
      <x:c r="T1702" s="12">
        <x:v>238498.0265604597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343024</x:v>
      </x:c>
      <x:c r="B1703" s="1">
        <x:v>44782.73566553984</x:v>
      </x:c>
      <x:c r="C1703" s="6">
        <x:v>28.353714095</x:v>
      </x:c>
      <x:c r="D1703" s="14" t="s">
        <x:v>94</x:v>
      </x:c>
      <x:c r="E1703" s="15">
        <x:v>44771.48123137894</x:v>
      </x:c>
      <x:c r="F1703" t="s">
        <x:v>99</x:v>
      </x:c>
      <x:c r="G1703" s="6">
        <x:v>86.25086463863538</x:v>
      </x:c>
      <x:c r="H1703" t="s">
        <x:v>97</x:v>
      </x:c>
      <x:c r="I1703" s="6">
        <x:v>27.54999708385003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22.93</x:v>
      </x:c>
      <x:c r="S1703" s="8">
        <x:v>137852.45497040148</x:v>
      </x:c>
      <x:c r="T1703" s="12">
        <x:v>238502.51340518717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343036</x:v>
      </x:c>
      <x:c r="B1704" s="1">
        <x:v>44782.73567727779</x:v>
      </x:c>
      <x:c r="C1704" s="6">
        <x:v>28.37061675</x:v>
      </x:c>
      <x:c r="D1704" s="14" t="s">
        <x:v>94</x:v>
      </x:c>
      <x:c r="E1704" s="15">
        <x:v>44771.48123137894</x:v>
      </x:c>
      <x:c r="F1704" t="s">
        <x:v>99</x:v>
      </x:c>
      <x:c r="G1704" s="6">
        <x:v>86.27058036190272</x:v>
      </x:c>
      <x:c r="H1704" t="s">
        <x:v>97</x:v>
      </x:c>
      <x:c r="I1704" s="6">
        <x:v>27.5526719383015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22.927</x:v>
      </x:c>
      <x:c r="S1704" s="8">
        <x:v>137849.85814296157</x:v>
      </x:c>
      <x:c r="T1704" s="12">
        <x:v>238497.77874528104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343040</x:v>
      </x:c>
      <x:c r="B1705" s="1">
        <x:v>44782.73568899853</x:v>
      </x:c>
      <x:c r="C1705" s="6">
        <x:v>28.387494606666667</x:v>
      </x:c>
      <x:c r="D1705" s="14" t="s">
        <x:v>94</x:v>
      </x:c>
      <x:c r="E1705" s="15">
        <x:v>44771.48123137894</x:v>
      </x:c>
      <x:c r="F1705" t="s">
        <x:v>99</x:v>
      </x:c>
      <x:c r="G1705" s="6">
        <x:v>86.22841835061247</x:v>
      </x:c>
      <x:c r="H1705" t="s">
        <x:v>97</x:v>
      </x:c>
      <x:c r="I1705" s="6">
        <x:v>27.558773018790816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22.932</x:v>
      </x:c>
      <x:c r="S1705" s="8">
        <x:v>137854.8633410273</x:v>
      </x:c>
      <x:c r="T1705" s="12">
        <x:v>238501.33908588323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343048</x:v>
      </x:c>
      <x:c r="B1706" s="1">
        <x:v>44782.73570078496</x:v>
      </x:c>
      <x:c r="C1706" s="6">
        <x:v>28.404467051666668</x:v>
      </x:c>
      <x:c r="D1706" s="14" t="s">
        <x:v>94</x:v>
      </x:c>
      <x:c r="E1706" s="15">
        <x:v>44771.48123137894</x:v>
      </x:c>
      <x:c r="F1706" t="s">
        <x:v>99</x:v>
      </x:c>
      <x:c r="G1706" s="6">
        <x:v>86.24374652496789</x:v>
      </x:c>
      <x:c r="H1706" t="s">
        <x:v>97</x:v>
      </x:c>
      <x:c r="I1706" s="6">
        <x:v>27.5497265930685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22.931</x:v>
      </x:c>
      <x:c r="S1706" s="8">
        <x:v>137851.87926976086</x:v>
      </x:c>
      <x:c r="T1706" s="12">
        <x:v>238502.63417013586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343062</x:v>
      </x:c>
      <x:c r="B1707" s="1">
        <x:v>44782.73571190815</x:v>
      </x:c>
      <x:c r="C1707" s="6">
        <x:v>28.420484461666668</x:v>
      </x:c>
      <x:c r="D1707" s="14" t="s">
        <x:v>94</x:v>
      </x:c>
      <x:c r="E1707" s="15">
        <x:v>44771.48123137894</x:v>
      </x:c>
      <x:c r="F1707" t="s">
        <x:v>99</x:v>
      </x:c>
      <x:c r="G1707" s="6">
        <x:v>86.26349461502859</x:v>
      </x:c>
      <x:c r="H1707" t="s">
        <x:v>97</x:v>
      </x:c>
      <x:c r="I1707" s="6">
        <x:v>27.544016237227424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22.929</x:v>
      </x:c>
      <x:c r="S1707" s="8">
        <x:v>137859.72125890752</x:v>
      </x:c>
      <x:c r="T1707" s="12">
        <x:v>238503.00639787712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343067</x:v>
      </x:c>
      <x:c r="B1708" s="1">
        <x:v>44782.73572364699</x:v>
      </x:c>
      <x:c r="C1708" s="6">
        <x:v>28.437388391666666</x:v>
      </x:c>
      <x:c r="D1708" s="14" t="s">
        <x:v>94</x:v>
      </x:c>
      <x:c r="E1708" s="15">
        <x:v>44771.48123137894</x:v>
      </x:c>
      <x:c r="F1708" t="s">
        <x:v>99</x:v>
      </x:c>
      <x:c r="G1708" s="6">
        <x:v>86.28108280943313</x:v>
      </x:c>
      <x:c r="H1708" t="s">
        <x:v>97</x:v>
      </x:c>
      <x:c r="I1708" s="6">
        <x:v>27.53241522843564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22.928</x:v>
      </x:c>
      <x:c r="S1708" s="8">
        <x:v>137843.28382080165</x:v>
      </x:c>
      <x:c r="T1708" s="12">
        <x:v>238504.61943296297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343077</x:v>
      </x:c>
      <x:c r="B1709" s="1">
        <x:v>44782.73573535059</x:v>
      </x:c>
      <x:c r="C1709" s="6">
        <x:v>28.454241563333333</x:v>
      </x:c>
      <x:c r="D1709" s="14" t="s">
        <x:v>94</x:v>
      </x:c>
      <x:c r="E1709" s="15">
        <x:v>44771.48123137894</x:v>
      </x:c>
      <x:c r="F1709" t="s">
        <x:v>99</x:v>
      </x:c>
      <x:c r="G1709" s="6">
        <x:v>86.24925680658063</x:v>
      </x:c>
      <x:c r="H1709" t="s">
        <x:v>97</x:v>
      </x:c>
      <x:c r="I1709" s="6">
        <x:v>27.543475256651618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22.931</x:v>
      </x:c>
      <x:c r="S1709" s="8">
        <x:v>137844.48593420244</x:v>
      </x:c>
      <x:c r="T1709" s="12">
        <x:v>238511.10207922827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343088</x:v>
      </x:c>
      <x:c r="B1710" s="1">
        <x:v>44782.73574694662</x:v>
      </x:c>
      <x:c r="C1710" s="6">
        <x:v>28.470939855</x:v>
      </x:c>
      <x:c r="D1710" s="14" t="s">
        <x:v>94</x:v>
      </x:c>
      <x:c r="E1710" s="15">
        <x:v>44771.48123137894</x:v>
      </x:c>
      <x:c r="F1710" t="s">
        <x:v>99</x:v>
      </x:c>
      <x:c r="G1710" s="6">
        <x:v>86.22001620034574</x:v>
      </x:c>
      <x:c r="H1710" t="s">
        <x:v>97</x:v>
      </x:c>
      <x:c r="I1710" s="6">
        <x:v>27.57665555998028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22.931</x:v>
      </x:c>
      <x:c r="S1710" s="8">
        <x:v>137844.4341086338</x:v>
      </x:c>
      <x:c r="T1710" s="12">
        <x:v>238502.59877195492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343093</x:v>
      </x:c>
      <x:c r="B1711" s="1">
        <x:v>44782.73575866384</x:v>
      </x:c>
      <x:c r="C1711" s="6">
        <x:v>28.487812658333333</x:v>
      </x:c>
      <x:c r="D1711" s="14" t="s">
        <x:v>94</x:v>
      </x:c>
      <x:c r="E1711" s="15">
        <x:v>44771.48123137894</x:v>
      </x:c>
      <x:c r="F1711" t="s">
        <x:v>99</x:v>
      </x:c>
      <x:c r="G1711" s="6">
        <x:v>86.19769989749668</x:v>
      </x:c>
      <x:c r="H1711" t="s">
        <x:v>97</x:v>
      </x:c>
      <x:c r="I1711" s="6">
        <x:v>27.56860089097927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22.935</x:v>
      </x:c>
      <x:c r="S1711" s="8">
        <x:v>137863.83788966975</x:v>
      </x:c>
      <x:c r="T1711" s="12">
        <x:v>238503.945092065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343105</x:v>
      </x:c>
      <x:c r="B1712" s="1">
        <x:v>44782.73576981875</x:v>
      </x:c>
      <x:c r="C1712" s="6">
        <x:v>28.50387572</x:v>
      </x:c>
      <x:c r="D1712" s="14" t="s">
        <x:v>94</x:v>
      </x:c>
      <x:c r="E1712" s="15">
        <x:v>44771.48123137894</x:v>
      </x:c>
      <x:c r="F1712" t="s">
        <x:v>99</x:v>
      </x:c>
      <x:c r="G1712" s="6">
        <x:v>86.22918640360551</x:v>
      </x:c>
      <x:c r="H1712" t="s">
        <x:v>97</x:v>
      </x:c>
      <x:c r="I1712" s="6">
        <x:v>27.557901435184704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22.932</x:v>
      </x:c>
      <x:c r="S1712" s="8">
        <x:v>137861.55278303544</x:v>
      </x:c>
      <x:c r="T1712" s="12">
        <x:v>238496.62351472815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343117</x:v>
      </x:c>
      <x:c r="B1713" s="1">
        <x:v>44782.73578153196</x:v>
      </x:c>
      <x:c r="C1713" s="6">
        <x:v>28.520742743333333</x:v>
      </x:c>
      <x:c r="D1713" s="14" t="s">
        <x:v>94</x:v>
      </x:c>
      <x:c r="E1713" s="15">
        <x:v>44771.48123137894</x:v>
      </x:c>
      <x:c r="F1713" t="s">
        <x:v>99</x:v>
      </x:c>
      <x:c r="G1713" s="6">
        <x:v>86.23365459590993</x:v>
      </x:c>
      <x:c r="H1713" t="s">
        <x:v>97</x:v>
      </x:c>
      <x:c r="I1713" s="6">
        <x:v>27.561177388532542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22.931</x:v>
      </x:c>
      <x:c r="S1713" s="8">
        <x:v>137866.05983796352</x:v>
      </x:c>
      <x:c r="T1713" s="12">
        <x:v>238497.70038433204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343126</x:v>
      </x:c>
      <x:c r="B1714" s="1">
        <x:v>44782.73579324692</x:v>
      </x:c>
      <x:c r="C1714" s="6">
        <x:v>28.537612281666668</x:v>
      </x:c>
      <x:c r="D1714" s="14" t="s">
        <x:v>94</x:v>
      </x:c>
      <x:c r="E1714" s="15">
        <x:v>44771.48123137894</x:v>
      </x:c>
      <x:c r="F1714" t="s">
        <x:v>99</x:v>
      </x:c>
      <x:c r="G1714" s="6">
        <x:v>86.22860374173803</x:v>
      </x:c>
      <x:c r="H1714" t="s">
        <x:v>97</x:v>
      </x:c>
      <x:c r="I1714" s="6">
        <x:v>27.558562636520037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22.932</x:v>
      </x:c>
      <x:c r="S1714" s="8">
        <x:v>137859.75708625605</x:v>
      </x:c>
      <x:c r="T1714" s="12">
        <x:v>238499.0172465791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343129</x:v>
      </x:c>
      <x:c r="B1715" s="1">
        <x:v>44782.735804971155</x:v>
      </x:c>
      <x:c r="C1715" s="6">
        <x:v>28.554495195</x:v>
      </x:c>
      <x:c r="D1715" s="14" t="s">
        <x:v>94</x:v>
      </x:c>
      <x:c r="E1715" s="15">
        <x:v>44771.48123137894</x:v>
      </x:c>
      <x:c r="F1715" t="s">
        <x:v>99</x:v>
      </x:c>
      <x:c r="G1715" s="6">
        <x:v>86.22025128804866</x:v>
      </x:c>
      <x:c r="H1715" t="s">
        <x:v>97</x:v>
      </x:c>
      <x:c r="I1715" s="6">
        <x:v>27.551349538081467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22.933999999999997</x:v>
      </x:c>
      <x:c r="S1715" s="8">
        <x:v>137859.95871568928</x:v>
      </x:c>
      <x:c r="T1715" s="12">
        <x:v>238504.38324478726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343138</x:v>
      </x:c>
      <x:c r="B1716" s="1">
        <x:v>44782.73581613126</x:v>
      </x:c>
      <x:c r="C1716" s="6">
        <x:v>28.570565733333332</x:v>
      </x:c>
      <x:c r="D1716" s="14" t="s">
        <x:v>94</x:v>
      </x:c>
      <x:c r="E1716" s="15">
        <x:v>44771.48123137894</x:v>
      </x:c>
      <x:c r="F1716" t="s">
        <x:v>99</x:v>
      </x:c>
      <x:c r="G1716" s="6">
        <x:v>86.23198602911887</x:v>
      </x:c>
      <x:c r="H1716" t="s">
        <x:v>97</x:v>
      </x:c>
      <x:c r="I1716" s="6">
        <x:v>27.56307083091633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22.931</x:v>
      </x:c>
      <x:c r="S1716" s="8">
        <x:v>137846.37619903128</x:v>
      </x:c>
      <x:c r="T1716" s="12">
        <x:v>238490.9852922091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343153</x:v>
      </x:c>
      <x:c r="B1717" s="1">
        <x:v>44782.7358278638</x:v>
      </x:c>
      <x:c r="C1717" s="6">
        <x:v>28.587460585</x:v>
      </x:c>
      <x:c r="D1717" s="14" t="s">
        <x:v>94</x:v>
      </x:c>
      <x:c r="E1717" s="15">
        <x:v>44771.48123137894</x:v>
      </x:c>
      <x:c r="F1717" t="s">
        <x:v>99</x:v>
      </x:c>
      <x:c r="G1717" s="6">
        <x:v>86.23480145981715</x:v>
      </x:c>
      <x:c r="H1717" t="s">
        <x:v>97</x:v>
      </x:c>
      <x:c r="I1717" s="6">
        <x:v>27.551529865353587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22.932</x:v>
      </x:c>
      <x:c r="S1717" s="8">
        <x:v>137860.71042338572</x:v>
      </x:c>
      <x:c r="T1717" s="12">
        <x:v>238488.62917641355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343161</x:v>
      </x:c>
      <x:c r="B1718" s="1">
        <x:v>44782.73583958989</x:v>
      </x:c>
      <x:c r="C1718" s="6">
        <x:v>28.604346168333333</x:v>
      </x:c>
      <x:c r="D1718" s="14" t="s">
        <x:v>94</x:v>
      </x:c>
      <x:c r="E1718" s="15">
        <x:v>44771.48123137894</x:v>
      </x:c>
      <x:c r="F1718" t="s">
        <x:v>99</x:v>
      </x:c>
      <x:c r="G1718" s="6">
        <x:v>86.19459258730438</x:v>
      </x:c>
      <x:c r="H1718" t="s">
        <x:v>97</x:v>
      </x:c>
      <x:c r="I1718" s="6">
        <x:v>27.555436958626615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22.936999999999998</x:v>
      </x:c>
      <x:c r="S1718" s="8">
        <x:v>137862.4832893496</x:v>
      </x:c>
      <x:c r="T1718" s="12">
        <x:v>238499.27424190808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343171</x:v>
      </x:c>
      <x:c r="B1719" s="1">
        <x:v>44782.73585073064</x:v>
      </x:c>
      <x:c r="C1719" s="6">
        <x:v>28.620388846666668</x:v>
      </x:c>
      <x:c r="D1719" s="14" t="s">
        <x:v>94</x:v>
      </x:c>
      <x:c r="E1719" s="15">
        <x:v>44771.48123137894</x:v>
      </x:c>
      <x:c r="F1719" t="s">
        <x:v>99</x:v>
      </x:c>
      <x:c r="G1719" s="6">
        <x:v>86.20387706227045</x:v>
      </x:c>
      <x:c r="H1719" t="s">
        <x:v>97</x:v>
      </x:c>
      <x:c r="I1719" s="6">
        <x:v>27.553242974920977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22.936</x:v>
      </x:c>
      <x:c r="S1719" s="8">
        <x:v>137869.22985539306</x:v>
      </x:c>
      <x:c r="T1719" s="12">
        <x:v>238502.24531354095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343176</x:v>
      </x:c>
      <x:c r="B1720" s="1">
        <x:v>44782.73586245186</x:v>
      </x:c>
      <x:c r="C1720" s="6">
        <x:v>28.637267403333333</x:v>
      </x:c>
      <x:c r="D1720" s="14" t="s">
        <x:v>94</x:v>
      </x:c>
      <x:c r="E1720" s="15">
        <x:v>44771.48123137894</x:v>
      </x:c>
      <x:c r="F1720" t="s">
        <x:v>99</x:v>
      </x:c>
      <x:c r="G1720" s="6">
        <x:v>86.2214612040269</x:v>
      </x:c>
      <x:c r="H1720" t="s">
        <x:v>97</x:v>
      </x:c>
      <x:c r="I1720" s="6">
        <x:v>27.558322199655777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22.933</x:v>
      </x:c>
      <x:c r="S1720" s="8">
        <x:v>137879.45072126848</x:v>
      </x:c>
      <x:c r="T1720" s="12">
        <x:v>238494.07365396927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343188</x:v>
      </x:c>
      <x:c r="B1721" s="1">
        <x:v>44782.7358741746</x:v>
      </x:c>
      <x:c r="C1721" s="6">
        <x:v>28.654148146666667</x:v>
      </x:c>
      <x:c r="D1721" s="14" t="s">
        <x:v>94</x:v>
      </x:c>
      <x:c r="E1721" s="15">
        <x:v>44771.48123137894</x:v>
      </x:c>
      <x:c r="F1721" t="s">
        <x:v>99</x:v>
      </x:c>
      <x:c r="G1721" s="6">
        <x:v>86.19617251837562</x:v>
      </x:c>
      <x:c r="H1721" t="s">
        <x:v>97</x:v>
      </x:c>
      <x:c r="I1721" s="6">
        <x:v>27.561988863709303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22.936</x:v>
      </x:c>
      <x:c r="S1721" s="8">
        <x:v>137886.89697385658</x:v>
      </x:c>
      <x:c r="T1721" s="12">
        <x:v>238500.8470105143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343198</x:v>
      </x:c>
      <x:c r="B1722" s="1">
        <x:v>44782.73588595572</x:v>
      </x:c>
      <x:c r="C1722" s="6">
        <x:v>28.67111296</x:v>
      </x:c>
      <x:c r="D1722" s="14" t="s">
        <x:v>94</x:v>
      </x:c>
      <x:c r="E1722" s="15">
        <x:v>44771.48123137894</x:v>
      </x:c>
      <x:c r="F1722" t="s">
        <x:v>99</x:v>
      </x:c>
      <x:c r="G1722" s="6">
        <x:v>86.18042101373453</x:v>
      </x:c>
      <x:c r="H1722" t="s">
        <x:v>97</x:v>
      </x:c>
      <x:c r="I1722" s="6">
        <x:v>27.55483586705759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22.939</x:v>
      </x:c>
      <x:c r="S1722" s="8">
        <x:v>137891.52317164323</x:v>
      </x:c>
      <x:c r="T1722" s="12">
        <x:v>238493.73059639113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343200</x:v>
      </x:c>
      <x:c r="B1723" s="1">
        <x:v>44782.73589708378</x:v>
      </x:c>
      <x:c r="C1723" s="6">
        <x:v>28.68713736833333</x:v>
      </x:c>
      <x:c r="D1723" s="14" t="s">
        <x:v>94</x:v>
      </x:c>
      <x:c r="E1723" s="15">
        <x:v>44771.48123137894</x:v>
      </x:c>
      <x:c r="F1723" t="s">
        <x:v>99</x:v>
      </x:c>
      <x:c r="G1723" s="6">
        <x:v>86.18703907854264</x:v>
      </x:c>
      <x:c r="H1723" t="s">
        <x:v>97</x:v>
      </x:c>
      <x:c r="I1723" s="6">
        <x:v>27.547322231530416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22.939</x:v>
      </x:c>
      <x:c r="S1723" s="8">
        <x:v>137899.01459901108</x:v>
      </x:c>
      <x:c r="T1723" s="12">
        <x:v>238490.9629765904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343210</x:v>
      </x:c>
      <x:c r="B1724" s="1">
        <x:v>44782.735908811315</x:v>
      </x:c>
      <x:c r="C1724" s="6">
        <x:v>28.704025013333332</x:v>
      </x:c>
      <x:c r="D1724" s="14" t="s">
        <x:v>94</x:v>
      </x:c>
      <x:c r="E1724" s="15">
        <x:v>44771.48123137894</x:v>
      </x:c>
      <x:c r="F1724" t="s">
        <x:v>99</x:v>
      </x:c>
      <x:c r="G1724" s="6">
        <x:v>86.20231488584675</x:v>
      </x:c>
      <x:c r="H1724" t="s">
        <x:v>97</x:v>
      </x:c>
      <x:c r="I1724" s="6">
        <x:v>27.555016194517066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22.936</x:v>
      </x:c>
      <x:c r="S1724" s="8">
        <x:v>137906.86696294282</x:v>
      </x:c>
      <x:c r="T1724" s="12">
        <x:v>238490.32347300302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343225</x:v>
      </x:c>
      <x:c r="B1725" s="1">
        <x:v>44782.7359205424</x:v>
      </x:c>
      <x:c r="C1725" s="6">
        <x:v>28.72091778</x:v>
      </x:c>
      <x:c r="D1725" s="14" t="s">
        <x:v>94</x:v>
      </x:c>
      <x:c r="E1725" s="15">
        <x:v>44771.48123137894</x:v>
      </x:c>
      <x:c r="F1725" t="s">
        <x:v>99</x:v>
      </x:c>
      <x:c r="G1725" s="6">
        <x:v>86.15440556779066</x:v>
      </x:c>
      <x:c r="H1725" t="s">
        <x:v>97</x:v>
      </x:c>
      <x:c r="I1725" s="6">
        <x:v>27.55934405644848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22.942</x:v>
      </x:c>
      <x:c r="S1725" s="8">
        <x:v>137908.4664032778</x:v>
      </x:c>
      <x:c r="T1725" s="12">
        <x:v>238495.6669977098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343227</x:v>
      </x:c>
      <x:c r="B1726" s="1">
        <x:v>44782.73593227181</x:v>
      </x:c>
      <x:c r="C1726" s="6">
        <x:v>28.73780813</x:v>
      </x:c>
      <x:c r="D1726" s="14" t="s">
        <x:v>94</x:v>
      </x:c>
      <x:c r="E1726" s="15">
        <x:v>44771.48123137894</x:v>
      </x:c>
      <x:c r="F1726" t="s">
        <x:v>99</x:v>
      </x:c>
      <x:c r="G1726" s="6">
        <x:v>86.16780462811946</x:v>
      </x:c>
      <x:c r="H1726" t="s">
        <x:v>97</x:v>
      </x:c>
      <x:c r="I1726" s="6">
        <x:v>27.56081673296103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22.939999999999998</x:v>
      </x:c>
      <x:c r="S1726" s="8">
        <x:v>137909.75253017296</x:v>
      </x:c>
      <x:c r="T1726" s="12">
        <x:v>238494.38653917055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343240</x:v>
      </x:c>
      <x:c r="B1727" s="1">
        <x:v>44782.73594344478</x:v>
      </x:c>
      <x:c r="C1727" s="6">
        <x:v>28.75389721</x:v>
      </x:c>
      <x:c r="D1727" s="14" t="s">
        <x:v>94</x:v>
      </x:c>
      <x:c r="E1727" s="15">
        <x:v>44771.48123137894</x:v>
      </x:c>
      <x:c r="F1727" t="s">
        <x:v>99</x:v>
      </x:c>
      <x:c r="G1727" s="6">
        <x:v>86.17707814589241</x:v>
      </x:c>
      <x:c r="H1727" t="s">
        <x:v>97</x:v>
      </x:c>
      <x:c r="I1727" s="6">
        <x:v>27.541942478826513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22.941</x:v>
      </x:c>
      <x:c r="S1727" s="8">
        <x:v>137900.97982030263</x:v>
      </x:c>
      <x:c r="T1727" s="12">
        <x:v>238487.63783051513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343250</x:v>
      </x:c>
      <x:c r="B1728" s="1">
        <x:v>44782.73595517043</x:v>
      </x:c>
      <x:c r="C1728" s="6">
        <x:v>28.77078214166667</x:v>
      </x:c>
      <x:c r="D1728" s="14" t="s">
        <x:v>94</x:v>
      </x:c>
      <x:c r="E1728" s="15">
        <x:v>44771.48123137894</x:v>
      </x:c>
      <x:c r="F1728" t="s">
        <x:v>99</x:v>
      </x:c>
      <x:c r="G1728" s="6">
        <x:v>86.16922637684112</x:v>
      </x:c>
      <x:c r="H1728" t="s">
        <x:v>97</x:v>
      </x:c>
      <x:c r="I1728" s="6">
        <x:v>27.54251351362018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22.942</x:v>
      </x:c>
      <x:c r="S1728" s="8">
        <x:v>137919.04794994422</x:v>
      </x:c>
      <x:c r="T1728" s="12">
        <x:v>238487.90795681943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343256</x:v>
      </x:c>
      <x:c r="B1729" s="1">
        <x:v>44782.735966894725</x:v>
      </x:c>
      <x:c r="C1729" s="6">
        <x:v>28.787665123333333</x:v>
      </x:c>
      <x:c r="D1729" s="14" t="s">
        <x:v>94</x:v>
      </x:c>
      <x:c r="E1729" s="15">
        <x:v>44771.48123137894</x:v>
      </x:c>
      <x:c r="F1729" t="s">
        <x:v>99</x:v>
      </x:c>
      <x:c r="G1729" s="6">
        <x:v>86.15865690044507</x:v>
      </x:c>
      <x:c r="H1729" t="s">
        <x:v>97</x:v>
      </x:c>
      <x:c r="I1729" s="6">
        <x:v>27.56286044837634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22.941</x:v>
      </x:c>
      <x:c r="S1729" s="8">
        <x:v>137907.0900715204</x:v>
      </x:c>
      <x:c r="T1729" s="12">
        <x:v>238483.76371954023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343269</x:v>
      </x:c>
      <x:c r="B1730" s="1">
        <x:v>44782.73597806117</x:v>
      </x:c>
      <x:c r="C1730" s="6">
        <x:v>28.803744811666668</x:v>
      </x:c>
      <x:c r="D1730" s="14" t="s">
        <x:v>94</x:v>
      </x:c>
      <x:c r="E1730" s="15">
        <x:v>44771.48123137894</x:v>
      </x:c>
      <x:c r="F1730" t="s">
        <x:v>99</x:v>
      </x:c>
      <x:c r="G1730" s="6">
        <x:v>86.13944808598633</x:v>
      </x:c>
      <x:c r="H1730" t="s">
        <x:v>97</x:v>
      </x:c>
      <x:c r="I1730" s="6">
        <x:v>27.55964460262294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22.944</x:v>
      </x:c>
      <x:c r="S1730" s="8">
        <x:v>137913.14890968535</x:v>
      </x:c>
      <x:c r="T1730" s="12">
        <x:v>238478.34557700224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343272</x:v>
      </x:c>
      <x:c r="B1731" s="1">
        <x:v>44782.735989762325</x:v>
      </x:c>
      <x:c r="C1731" s="6">
        <x:v>28.820594466666666</x:v>
      </x:c>
      <x:c r="D1731" s="14" t="s">
        <x:v>94</x:v>
      </x:c>
      <x:c r="E1731" s="15">
        <x:v>44771.48123137894</x:v>
      </x:c>
      <x:c r="F1731" t="s">
        <x:v>99</x:v>
      </x:c>
      <x:c r="G1731" s="6">
        <x:v>86.15866640050663</x:v>
      </x:c>
      <x:c r="H1731" t="s">
        <x:v>97</x:v>
      </x:c>
      <x:c r="I1731" s="6">
        <x:v>27.57954081925027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22.939</x:v>
      </x:c>
      <x:c r="S1731" s="8">
        <x:v>137914.3476272503</x:v>
      </x:c>
      <x:c r="T1731" s="12">
        <x:v>238480.52956793067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343282</x:v>
      </x:c>
      <x:c r="B1732" s="1">
        <x:v>44782.73600148386</x:v>
      </x:c>
      <x:c r="C1732" s="6">
        <x:v>28.837473485</x:v>
      </x:c>
      <x:c r="D1732" s="14" t="s">
        <x:v>94</x:v>
      </x:c>
      <x:c r="E1732" s="15">
        <x:v>44771.48123137894</x:v>
      </x:c>
      <x:c r="F1732" t="s">
        <x:v>99</x:v>
      </x:c>
      <x:c r="G1732" s="6">
        <x:v>86.15469665256069</x:v>
      </x:c>
      <x:c r="H1732" t="s">
        <x:v>97</x:v>
      </x:c>
      <x:c r="I1732" s="6">
        <x:v>27.559013455687364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22.942</x:v>
      </x:c>
      <x:c r="S1732" s="8">
        <x:v>137924.38195330964</x:v>
      </x:c>
      <x:c r="T1732" s="12">
        <x:v>238476.56049349654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343294</x:v>
      </x:c>
      <x:c r="B1733" s="1">
        <x:v>44782.736013231064</x:v>
      </x:c>
      <x:c r="C1733" s="6">
        <x:v>28.854389456666667</x:v>
      </x:c>
      <x:c r="D1733" s="14" t="s">
        <x:v>94</x:v>
      </x:c>
      <x:c r="E1733" s="15">
        <x:v>44771.48123137894</x:v>
      </x:c>
      <x:c r="F1733" t="s">
        <x:v>99</x:v>
      </x:c>
      <x:c r="G1733" s="6">
        <x:v>86.1216103778656</x:v>
      </x:c>
      <x:c r="H1733" t="s">
        <x:v>97</x:v>
      </x:c>
      <x:c r="I1733" s="6">
        <x:v>27.563221104167496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22.945999999999998</x:v>
      </x:c>
      <x:c r="S1733" s="8">
        <x:v>137919.60617782423</x:v>
      </x:c>
      <x:c r="T1733" s="12">
        <x:v>238486.762824758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343306</x:v>
      </x:c>
      <x:c r="B1734" s="1">
        <x:v>44782.7360243665</x:v>
      </x:c>
      <x:c r="C1734" s="6">
        <x:v>28.870424483333334</x:v>
      </x:c>
      <x:c r="D1734" s="14" t="s">
        <x:v>94</x:v>
      </x:c>
      <x:c r="E1734" s="15">
        <x:v>44771.48123137894</x:v>
      </x:c>
      <x:c r="F1734" t="s">
        <x:v>99</x:v>
      </x:c>
      <x:c r="G1734" s="6">
        <x:v>86.14675088333298</x:v>
      </x:c>
      <x:c r="H1734" t="s">
        <x:v>97</x:v>
      </x:c>
      <x:c r="I1734" s="6">
        <x:v>27.551349538081467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22.944</x:v>
      </x:c>
      <x:c r="S1734" s="8">
        <x:v>137920.57210803792</x:v>
      </x:c>
      <x:c r="T1734" s="12">
        <x:v>238474.89374665433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343315</x:v>
      </x:c>
      <x:c r="B1735" s="1">
        <x:v>44782.73603609426</x:v>
      </x:c>
      <x:c r="C1735" s="6">
        <x:v>28.887312458333334</x:v>
      </x:c>
      <x:c r="D1735" s="14" t="s">
        <x:v>94</x:v>
      </x:c>
      <x:c r="E1735" s="15">
        <x:v>44771.48123137894</x:v>
      </x:c>
      <x:c r="F1735" t="s">
        <x:v>99</x:v>
      </x:c>
      <x:c r="G1735" s="6">
        <x:v>86.13735797019586</x:v>
      </x:c>
      <x:c r="H1735" t="s">
        <x:v>97</x:v>
      </x:c>
      <x:c r="I1735" s="6">
        <x:v>27.562018918349168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22.944</x:v>
      </x:c>
      <x:c r="S1735" s="8">
        <x:v>137928.2819914449</x:v>
      </x:c>
      <x:c r="T1735" s="12">
        <x:v>238476.81033320236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343321</x:v>
      </x:c>
      <x:c r="B1736" s="1">
        <x:v>44782.73604784948</x:v>
      </x:c>
      <x:c r="C1736" s="6">
        <x:v>28.90423998</x:v>
      </x:c>
      <x:c r="D1736" s="14" t="s">
        <x:v>94</x:v>
      </x:c>
      <x:c r="E1736" s="15">
        <x:v>44771.48123137894</x:v>
      </x:c>
      <x:c r="F1736" t="s">
        <x:v>99</x:v>
      </x:c>
      <x:c r="G1736" s="6">
        <x:v>86.13925652146553</x:v>
      </x:c>
      <x:c r="H1736" t="s">
        <x:v>97</x:v>
      </x:c>
      <x:c r="I1736" s="6">
        <x:v>27.543174711924166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22.945999999999998</x:v>
      </x:c>
      <x:c r="S1736" s="8">
        <x:v>137920.7437743237</x:v>
      </x:c>
      <x:c r="T1736" s="12">
        <x:v>238473.35059176685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343329</x:v>
      </x:c>
      <x:c r="B1737" s="1">
        <x:v>44782.7360596087</x:v>
      </x:c>
      <x:c r="C1737" s="6">
        <x:v>28.921173253333333</x:v>
      </x:c>
      <x:c r="D1737" s="14" t="s">
        <x:v>94</x:v>
      </x:c>
      <x:c r="E1737" s="15">
        <x:v>44771.48123137894</x:v>
      </x:c>
      <x:c r="F1737" t="s">
        <x:v>99</x:v>
      </x:c>
      <x:c r="G1737" s="6">
        <x:v>86.1463010454578</x:v>
      </x:c>
      <x:c r="H1737" t="s">
        <x:v>97</x:v>
      </x:c>
      <x:c r="I1737" s="6">
        <x:v>27.55186046537756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22.944</x:v>
      </x:c>
      <x:c r="S1737" s="8">
        <x:v>137925.1935164792</x:v>
      </x:c>
      <x:c r="T1737" s="12">
        <x:v>238474.98867647746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343337</x:v>
      </x:c>
      <x:c r="B1738" s="1">
        <x:v>44782.73607073776</x:v>
      </x:c>
      <x:c r="C1738" s="6">
        <x:v>28.937199101666668</x:v>
      </x:c>
      <x:c r="D1738" s="14" t="s">
        <x:v>94</x:v>
      </x:c>
      <x:c r="E1738" s="15">
        <x:v>44771.48123137894</x:v>
      </x:c>
      <x:c r="F1738" t="s">
        <x:v>99</x:v>
      </x:c>
      <x:c r="G1738" s="6">
        <x:v>86.10622675201257</x:v>
      </x:c>
      <x:c r="H1738" t="s">
        <x:v>97</x:v>
      </x:c>
      <x:c r="I1738" s="6">
        <x:v>27.57235773045886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22.947</x:v>
      </x:c>
      <x:c r="S1738" s="8">
        <x:v>137934.7724515734</x:v>
      </x:c>
      <x:c r="T1738" s="12">
        <x:v>238466.96639178746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343351</x:v>
      </x:c>
      <x:c r="B1739" s="1">
        <x:v>44782.73608243883</x:v>
      </x:c>
      <x:c r="C1739" s="6">
        <x:v>28.95404864</x:v>
      </x:c>
      <x:c r="D1739" s="14" t="s">
        <x:v>94</x:v>
      </x:c>
      <x:c r="E1739" s="15">
        <x:v>44771.48123137894</x:v>
      </x:c>
      <x:c r="F1739" t="s">
        <x:v>99</x:v>
      </x:c>
      <x:c r="G1739" s="6">
        <x:v>86.15292370545905</x:v>
      </x:c>
      <x:c r="H1739" t="s">
        <x:v>97</x:v>
      </x:c>
      <x:c r="I1739" s="6">
        <x:v>27.561027115373236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22.942</x:v>
      </x:c>
      <x:c r="S1739" s="8">
        <x:v>137920.76509148304</x:v>
      </x:c>
      <x:c r="T1739" s="12">
        <x:v>238473.86060528277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343361</x:v>
      </x:c>
      <x:c r="B1740" s="1">
        <x:v>44782.73609418893</x:v>
      </x:c>
      <x:c r="C1740" s="6">
        <x:v>28.97096878</x:v>
      </x:c>
      <x:c r="D1740" s="14" t="s">
        <x:v>94</x:v>
      </x:c>
      <x:c r="E1740" s="15">
        <x:v>44771.48123137894</x:v>
      </x:c>
      <x:c r="F1740" t="s">
        <x:v>99</x:v>
      </x:c>
      <x:c r="G1740" s="6">
        <x:v>86.12777398241685</x:v>
      </x:c>
      <x:c r="H1740" t="s">
        <x:v>97</x:v>
      </x:c>
      <x:c r="I1740" s="6">
        <x:v>27.556218377827463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22.945999999999998</x:v>
      </x:c>
      <x:c r="S1740" s="8">
        <x:v>137927.51385402583</x:v>
      </x:c>
      <x:c r="T1740" s="12">
        <x:v>238475.3506745963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343355</x:v>
      </x:c>
      <x:c r="B1741" s="1">
        <x:v>44782.73610536036</x:v>
      </x:c>
      <x:c r="C1741" s="6">
        <x:v>28.98705564833333</x:v>
      </x:c>
      <x:c r="D1741" s="14" t="s">
        <x:v>94</x:v>
      </x:c>
      <x:c r="E1741" s="15">
        <x:v>44771.48123137894</x:v>
      </x:c>
      <x:c r="F1741" t="s">
        <x:v>99</x:v>
      </x:c>
      <x:c r="G1741" s="6">
        <x:v>86.14309936401729</x:v>
      </x:c>
      <x:c r="H1741" t="s">
        <x:v>97</x:v>
      </x:c>
      <x:c r="I1741" s="6">
        <x:v>27.555497067789474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22.944</x:v>
      </x:c>
      <x:c r="S1741" s="8">
        <x:v>137919.18713447396</x:v>
      </x:c>
      <x:c r="T1741" s="12">
        <x:v>238470.36811816072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343372</x:v>
      </x:c>
      <x:c r="B1742" s="1">
        <x:v>44782.73611708273</x:v>
      </x:c>
      <x:c r="C1742" s="6">
        <x:v>29.003935856666665</x:v>
      </x:c>
      <x:c r="D1742" s="14" t="s">
        <x:v>94</x:v>
      </x:c>
      <x:c r="E1742" s="15">
        <x:v>44771.48123137894</x:v>
      </x:c>
      <x:c r="F1742" t="s">
        <x:v>99</x:v>
      </x:c>
      <x:c r="G1742" s="6">
        <x:v>86.15957573079407</x:v>
      </x:c>
      <x:c r="H1742" t="s">
        <x:v>97</x:v>
      </x:c>
      <x:c r="I1742" s="6">
        <x:v>27.545128253129405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22.942999999999998</x:v>
      </x:c>
      <x:c r="S1742" s="8">
        <x:v>137926.1163380023</x:v>
      </x:c>
      <x:c r="T1742" s="12">
        <x:v>238477.5494970927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343386</x:v>
      </x:c>
      <x:c r="B1743" s="1">
        <x:v>44782.73612878503</x:v>
      </x:c>
      <x:c r="C1743" s="6">
        <x:v>29.020787165</x:v>
      </x:c>
      <x:c r="D1743" s="14" t="s">
        <x:v>94</x:v>
      </x:c>
      <x:c r="E1743" s="15">
        <x:v>44771.48123137894</x:v>
      </x:c>
      <x:c r="F1743" t="s">
        <x:v>99</x:v>
      </x:c>
      <x:c r="G1743" s="6">
        <x:v>86.13607124388695</x:v>
      </x:c>
      <x:c r="H1743" t="s">
        <x:v>97</x:v>
      </x:c>
      <x:c r="I1743" s="6">
        <x:v>27.555136412828688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22.945</x:v>
      </x:c>
      <x:c r="S1743" s="8">
        <x:v>137921.06006136746</x:v>
      </x:c>
      <x:c r="T1743" s="12">
        <x:v>238467.70312681785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343390</x:v>
      </x:c>
      <x:c r="B1744" s="1">
        <x:v>44782.736140527566</x:v>
      </x:c>
      <x:c r="C1744" s="6">
        <x:v>29.037696415</x:v>
      </x:c>
      <x:c r="D1744" s="14" t="s">
        <x:v>94</x:v>
      </x:c>
      <x:c r="E1744" s="15">
        <x:v>44771.48123137894</x:v>
      </x:c>
      <x:c r="F1744" t="s">
        <x:v>99</x:v>
      </x:c>
      <x:c r="G1744" s="6">
        <x:v>86.13395469512318</x:v>
      </x:c>
      <x:c r="H1744" t="s">
        <x:v>97</x:v>
      </x:c>
      <x:c r="I1744" s="6">
        <x:v>27.557540779965166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22.945</x:v>
      </x:c>
      <x:c r="S1744" s="8">
        <x:v>137916.54002726966</x:v>
      </x:c>
      <x:c r="T1744" s="12">
        <x:v>238463.2251204915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343399</x:v>
      </x:c>
      <x:c r="B1745" s="1">
        <x:v>44782.73615165905</x:v>
      </x:c>
      <x:c r="C1745" s="6">
        <x:v>29.053725756666665</x:v>
      </x:c>
      <x:c r="D1745" s="14" t="s">
        <x:v>94</x:v>
      </x:c>
      <x:c r="E1745" s="15">
        <x:v>44771.48123137894</x:v>
      </x:c>
      <x:c r="F1745" t="s">
        <x:v>99</x:v>
      </x:c>
      <x:c r="G1745" s="6">
        <x:v>86.14025166590145</x:v>
      </x:c>
      <x:c r="H1745" t="s">
        <x:v>97</x:v>
      </x:c>
      <x:c r="I1745" s="6">
        <x:v>27.550387792794027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22.945</x:v>
      </x:c>
      <x:c r="S1745" s="8">
        <x:v>137929.9845266326</x:v>
      </x:c>
      <x:c r="T1745" s="12">
        <x:v>238463.81294436308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343409</x:v>
      </x:c>
      <x:c r="B1746" s="1">
        <x:v>44782.73616338028</x:v>
      </x:c>
      <x:c r="C1746" s="6">
        <x:v>29.07060433</x:v>
      </x:c>
      <x:c r="D1746" s="14" t="s">
        <x:v>94</x:v>
      </x:c>
      <x:c r="E1746" s="15">
        <x:v>44771.48123137894</x:v>
      </x:c>
      <x:c r="F1746" t="s">
        <x:v>99</x:v>
      </x:c>
      <x:c r="G1746" s="6">
        <x:v>86.13779099945957</x:v>
      </x:c>
      <x:c r="H1746" t="s">
        <x:v>97</x:v>
      </x:c>
      <x:c r="I1746" s="6">
        <x:v>27.55318286579859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22.945</x:v>
      </x:c>
      <x:c r="S1746" s="8">
        <x:v>137936.60874660514</x:v>
      </x:c>
      <x:c r="T1746" s="12">
        <x:v>238471.42964344157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343421</x:v>
      </x:c>
      <x:c r="B1747" s="1">
        <x:v>44782.73617510551</x:v>
      </x:c>
      <x:c r="C1747" s="6">
        <x:v>29.08748866</x:v>
      </x:c>
      <x:c r="D1747" s="14" t="s">
        <x:v>94</x:v>
      </x:c>
      <x:c r="E1747" s="15">
        <x:v>44771.48123137894</x:v>
      </x:c>
      <x:c r="F1747" t="s">
        <x:v>99</x:v>
      </x:c>
      <x:c r="G1747" s="6">
        <x:v>86.12164168222253</x:v>
      </x:c>
      <x:c r="H1747" t="s">
        <x:v>97</x:v>
      </x:c>
      <x:c r="I1747" s="6">
        <x:v>27.538155618965448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22.948999999999998</x:v>
      </x:c>
      <x:c r="S1747" s="8">
        <x:v>137921.35886102193</x:v>
      </x:c>
      <x:c r="T1747" s="12">
        <x:v>238473.87721276804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343428</x:v>
      </x:c>
      <x:c r="B1748" s="1">
        <x:v>44782.736186858216</x:v>
      </x:c>
      <x:c r="C1748" s="6">
        <x:v>29.104412546666666</x:v>
      </x:c>
      <x:c r="D1748" s="14" t="s">
        <x:v>94</x:v>
      </x:c>
      <x:c r="E1748" s="15">
        <x:v>44771.48123137894</x:v>
      </x:c>
      <x:c r="F1748" t="s">
        <x:v>99</x:v>
      </x:c>
      <x:c r="G1748" s="6">
        <x:v>86.14478322832245</x:v>
      </x:c>
      <x:c r="H1748" t="s">
        <x:v>97</x:v>
      </x:c>
      <x:c r="I1748" s="6">
        <x:v>27.561928754430028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22.942999999999998</x:v>
      </x:c>
      <x:c r="S1748" s="8">
        <x:v>137928.31063675645</x:v>
      </x:c>
      <x:c r="T1748" s="12">
        <x:v>238469.18008268657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343439</x:v>
      </x:c>
      <x:c r="B1749" s="1">
        <x:v>44782.73619800226</x:v>
      </x:c>
      <x:c r="C1749" s="6">
        <x:v>29.120459975</x:v>
      </x:c>
      <x:c r="D1749" s="14" t="s">
        <x:v>94</x:v>
      </x:c>
      <x:c r="E1749" s="15">
        <x:v>44771.48123137894</x:v>
      </x:c>
      <x:c r="F1749" t="s">
        <x:v>99</x:v>
      </x:c>
      <x:c r="G1749" s="6">
        <x:v>86.09934399441624</x:v>
      </x:c>
      <x:c r="H1749" t="s">
        <x:v>97</x:v>
      </x:c>
      <x:c r="I1749" s="6">
        <x:v>27.563491596035874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22.948999999999998</x:v>
      </x:c>
      <x:c r="S1749" s="8">
        <x:v>137925.87826294778</x:v>
      </x:c>
      <x:c r="T1749" s="12">
        <x:v>238470.36658611504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343448</x:v>
      </x:c>
      <x:c r="B1750" s="1">
        <x:v>44782.736209713024</x:v>
      </x:c>
      <x:c r="C1750" s="6">
        <x:v>29.137323485</x:v>
      </x:c>
      <x:c r="D1750" s="14" t="s">
        <x:v>94</x:v>
      </x:c>
      <x:c r="E1750" s="15">
        <x:v>44771.48123137894</x:v>
      </x:c>
      <x:c r="F1750" t="s">
        <x:v>99</x:v>
      </x:c>
      <x:c r="G1750" s="6">
        <x:v>86.11071654204116</x:v>
      </x:c>
      <x:c r="H1750" t="s">
        <x:v>97</x:v>
      </x:c>
      <x:c r="I1750" s="6">
        <x:v>27.55056812001476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22.948999999999998</x:v>
      </x:c>
      <x:c r="S1750" s="8">
        <x:v>137933.83543518427</x:v>
      </x:c>
      <x:c r="T1750" s="12">
        <x:v>238468.80415040412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343459</x:v>
      </x:c>
      <x:c r="B1751" s="1">
        <x:v>44782.73622145367</x:v>
      </x:c>
      <x:c r="C1751" s="6">
        <x:v>29.154230003333332</x:v>
      </x:c>
      <x:c r="D1751" s="14" t="s">
        <x:v>94</x:v>
      </x:c>
      <x:c r="E1751" s="15">
        <x:v>44771.48123137894</x:v>
      </x:c>
      <x:c r="F1751" t="s">
        <x:v>99</x:v>
      </x:c>
      <x:c r="G1751" s="6">
        <x:v>86.11194927208115</x:v>
      </x:c>
      <x:c r="H1751" t="s">
        <x:v>97</x:v>
      </x:c>
      <x:c r="I1751" s="6">
        <x:v>27.557510725365773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22.948</x:v>
      </x:c>
      <x:c r="S1751" s="8">
        <x:v>137955.91534378869</x:v>
      </x:c>
      <x:c r="T1751" s="12">
        <x:v>238461.8448956864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343461</x:v>
      </x:c>
      <x:c r="B1752" s="1">
        <x:v>44782.73623319489</x:v>
      </x:c>
      <x:c r="C1752" s="6">
        <x:v>29.171137365</x:v>
      </x:c>
      <x:c r="D1752" s="14" t="s">
        <x:v>94</x:v>
      </x:c>
      <x:c r="E1752" s="15">
        <x:v>44771.48123137894</x:v>
      </x:c>
      <x:c r="F1752" t="s">
        <x:v>99</x:v>
      </x:c>
      <x:c r="G1752" s="6">
        <x:v>86.07788841699276</x:v>
      </x:c>
      <x:c r="H1752" t="s">
        <x:v>97</x:v>
      </x:c>
      <x:c r="I1752" s="6">
        <x:v>27.55450526674076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22.953</x:v>
      </x:c>
      <x:c r="S1752" s="8">
        <x:v>137969.03637967547</x:v>
      </x:c>
      <x:c r="T1752" s="12">
        <x:v>238466.9048880681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343472</x:v>
      </x:c>
      <x:c r="B1753" s="1">
        <x:v>44782.736244340645</x:v>
      </x:c>
      <x:c r="C1753" s="6">
        <x:v>29.18718726</x:v>
      </x:c>
      <x:c r="D1753" s="14" t="s">
        <x:v>94</x:v>
      </x:c>
      <x:c r="E1753" s="15">
        <x:v>44771.48123137894</x:v>
      </x:c>
      <x:c r="F1753" t="s">
        <x:v>99</x:v>
      </x:c>
      <x:c r="G1753" s="6">
        <x:v>86.08704191070255</x:v>
      </x:c>
      <x:c r="H1753" t="s">
        <x:v>97</x:v>
      </x:c>
      <x:c r="I1753" s="6">
        <x:v>27.56078667833208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22.951</x:v>
      </x:c>
      <x:c r="S1753" s="8">
        <x:v>137974.31909858627</x:v>
      </x:c>
      <x:c r="T1753" s="12">
        <x:v>238456.70495963618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343479</x:v>
      </x:c>
      <x:c r="B1754" s="1">
        <x:v>44782.736256054945</x:v>
      </x:c>
      <x:c r="C1754" s="6">
        <x:v>29.204055848333333</x:v>
      </x:c>
      <x:c r="D1754" s="14" t="s">
        <x:v>94</x:v>
      </x:c>
      <x:c r="E1754" s="15">
        <x:v>44771.48123137894</x:v>
      </x:c>
      <x:c r="F1754" t="s">
        <x:v>99</x:v>
      </x:c>
      <x:c r="G1754" s="6">
        <x:v>86.08366802512775</x:v>
      </x:c>
      <x:c r="H1754" t="s">
        <x:v>97</x:v>
      </x:c>
      <x:c r="I1754" s="6">
        <x:v>27.55627848700351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22.951999999999998</x:v>
      </x:c>
      <x:c r="S1754" s="8">
        <x:v>137972.4055992339</x:v>
      </x:c>
      <x:c r="T1754" s="12">
        <x:v>238457.4014304144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343495</x:v>
      </x:c>
      <x:c r="B1755" s="1">
        <x:v>44782.7362677606</x:v>
      </x:c>
      <x:c r="C1755" s="6">
        <x:v>29.220911986666668</x:v>
      </x:c>
      <x:c r="D1755" s="14" t="s">
        <x:v>94</x:v>
      </x:c>
      <x:c r="E1755" s="15">
        <x:v>44771.48123137894</x:v>
      </x:c>
      <x:c r="F1755" t="s">
        <x:v>99</x:v>
      </x:c>
      <x:c r="G1755" s="6">
        <x:v>86.10009483201043</x:v>
      </x:c>
      <x:c r="H1755" t="s">
        <x:v>97</x:v>
      </x:c>
      <x:c r="I1755" s="6">
        <x:v>27.55429488473783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22.95</x:v>
      </x:c>
      <x:c r="S1755" s="8">
        <x:v>137972.79537623932</x:v>
      </x:c>
      <x:c r="T1755" s="12">
        <x:v>238459.34291896588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343500</x:v>
      </x:c>
      <x:c r="B1756" s="1">
        <x:v>44782.736279502315</x:v>
      </x:c>
      <x:c r="C1756" s="6">
        <x:v>29.23782005</x:v>
      </x:c>
      <x:c r="D1756" s="14" t="s">
        <x:v>94</x:v>
      </x:c>
      <x:c r="E1756" s="15">
        <x:v>44771.48123137894</x:v>
      </x:c>
      <x:c r="F1756" t="s">
        <x:v>99</x:v>
      </x:c>
      <x:c r="G1756" s="6">
        <x:v>86.07306114213814</x:v>
      </x:c>
      <x:c r="H1756" t="s">
        <x:v>97</x:v>
      </x:c>
      <x:c r="I1756" s="6">
        <x:v>27.551650083540153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22.954</x:v>
      </x:c>
      <x:c r="S1756" s="8">
        <x:v>137976.64163131465</x:v>
      </x:c>
      <x:c r="T1756" s="12">
        <x:v>238458.79999097876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343506</x:v>
      </x:c>
      <x:c r="B1757" s="1">
        <x:v>44782.73629065734</x:v>
      </x:c>
      <x:c r="C1757" s="6">
        <x:v>29.2538833</x:v>
      </x:c>
      <x:c r="D1757" s="14" t="s">
        <x:v>94</x:v>
      </x:c>
      <x:c r="E1757" s="15">
        <x:v>44771.48123137894</x:v>
      </x:c>
      <x:c r="F1757" t="s">
        <x:v>99</x:v>
      </x:c>
      <x:c r="G1757" s="6">
        <x:v>86.08063825264088</x:v>
      </x:c>
      <x:c r="H1757" t="s">
        <x:v>97</x:v>
      </x:c>
      <x:c r="I1757" s="6">
        <x:v>27.551379592625835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22.953</x:v>
      </x:c>
      <x:c r="S1757" s="8">
        <x:v>137969.23732927674</x:v>
      </x:c>
      <x:c r="T1757" s="12">
        <x:v>238459.99729372287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343516</x:v>
      </x:c>
      <x:c r="B1758" s="1">
        <x:v>44782.73630237898</x:v>
      </x:c>
      <x:c r="C1758" s="6">
        <x:v>29.270762453333333</x:v>
      </x:c>
      <x:c r="D1758" s="14" t="s">
        <x:v>94</x:v>
      </x:c>
      <x:c r="E1758" s="15">
        <x:v>44771.48123137894</x:v>
      </x:c>
      <x:c r="F1758" t="s">
        <x:v>99</x:v>
      </x:c>
      <x:c r="G1758" s="6">
        <x:v>86.08666721771596</x:v>
      </x:c>
      <x:c r="H1758" t="s">
        <x:v>97</x:v>
      </x:c>
      <x:c r="I1758" s="6">
        <x:v>27.544527163406656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22.953</x:v>
      </x:c>
      <x:c r="S1758" s="8">
        <x:v>137964.6263673789</x:v>
      </x:c>
      <x:c r="T1758" s="12">
        <x:v>238461.13135938987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343527</x:v>
      </x:c>
      <x:c r="B1759" s="1">
        <x:v>44782.73631410613</x:v>
      </x:c>
      <x:c r="C1759" s="6">
        <x:v>29.287649555</x:v>
      </x:c>
      <x:c r="D1759" s="14" t="s">
        <x:v>94</x:v>
      </x:c>
      <x:c r="E1759" s="15">
        <x:v>44771.48123137894</x:v>
      </x:c>
      <x:c r="F1759" t="s">
        <x:v>99</x:v>
      </x:c>
      <x:c r="G1759" s="6">
        <x:v>86.1028612997291</x:v>
      </x:c>
      <x:c r="H1759" t="s">
        <x:v>97</x:v>
      </x:c>
      <x:c r="I1759" s="6">
        <x:v>27.5594943295323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22.948999999999998</x:v>
      </x:c>
      <x:c r="S1759" s="8">
        <x:v>137964.8192931822</x:v>
      </x:c>
      <x:c r="T1759" s="12">
        <x:v>238456.0596650667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343534</x:v>
      </x:c>
      <x:c r="B1760" s="1">
        <x:v>44782.73632527996</x:v>
      </x:c>
      <x:c r="C1760" s="6">
        <x:v>29.303739863333334</x:v>
      </x:c>
      <x:c r="D1760" s="14" t="s">
        <x:v>94</x:v>
      </x:c>
      <x:c r="E1760" s="15">
        <x:v>44771.48123137894</x:v>
      </x:c>
      <x:c r="F1760" t="s">
        <x:v>99</x:v>
      </x:c>
      <x:c r="G1760" s="6">
        <x:v>86.06840806061058</x:v>
      </x:c>
      <x:c r="H1760" t="s">
        <x:v>97</x:v>
      </x:c>
      <x:c r="I1760" s="6">
        <x:v>27.55693968801961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22.954</x:v>
      </x:c>
      <x:c r="S1760" s="8">
        <x:v>137967.4205824426</x:v>
      </x:c>
      <x:c r="T1760" s="12">
        <x:v>238459.49152468634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343541</x:v>
      </x:c>
      <x:c r="B1761" s="1">
        <x:v>44782.73633701697</x:v>
      </x:c>
      <x:c r="C1761" s="6">
        <x:v>29.320641163333335</x:v>
      </x:c>
      <x:c r="D1761" s="14" t="s">
        <x:v>94</x:v>
      </x:c>
      <x:c r="E1761" s="15">
        <x:v>44771.48123137894</x:v>
      </x:c>
      <x:c r="F1761" t="s">
        <x:v>99</x:v>
      </x:c>
      <x:c r="G1761" s="6">
        <x:v>86.09297622343425</x:v>
      </x:c>
      <x:c r="H1761" t="s">
        <x:v>97</x:v>
      </x:c>
      <x:c r="I1761" s="6">
        <x:v>27.54569928846513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22.951999999999998</x:v>
      </x:c>
      <x:c r="S1761" s="8">
        <x:v>137963.8562350583</x:v>
      </x:c>
      <x:c r="T1761" s="12">
        <x:v>238447.7694194702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343555</x:v>
      </x:c>
      <x:c r="B1762" s="1">
        <x:v>44782.73634873949</x:v>
      </x:c>
      <x:c r="C1762" s="6">
        <x:v>29.337521595</x:v>
      </x:c>
      <x:c r="D1762" s="14" t="s">
        <x:v>94</x:v>
      </x:c>
      <x:c r="E1762" s="15">
        <x:v>44771.48123137894</x:v>
      </x:c>
      <x:c r="F1762" t="s">
        <x:v>99</x:v>
      </x:c>
      <x:c r="G1762" s="6">
        <x:v>86.09620272650724</x:v>
      </x:c>
      <x:c r="H1762" t="s">
        <x:v>97</x:v>
      </x:c>
      <x:c r="I1762" s="6">
        <x:v>27.54203264220814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22.951999999999998</x:v>
      </x:c>
      <x:c r="S1762" s="8">
        <x:v>137974.41076865577</x:v>
      </x:c>
      <x:c r="T1762" s="12">
        <x:v>238450.90963339387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343565</x:v>
      </x:c>
      <x:c r="B1763" s="1">
        <x:v>44782.736360458905</x:v>
      </x:c>
      <x:c r="C1763" s="6">
        <x:v>29.354397543333334</x:v>
      </x:c>
      <x:c r="D1763" s="14" t="s">
        <x:v>94</x:v>
      </x:c>
      <x:c r="E1763" s="15">
        <x:v>44771.48123137894</x:v>
      </x:c>
      <x:c r="F1763" t="s">
        <x:v>99</x:v>
      </x:c>
      <x:c r="G1763" s="6">
        <x:v>86.09572667321554</x:v>
      </x:c>
      <x:c r="H1763" t="s">
        <x:v>97</x:v>
      </x:c>
      <x:c r="I1763" s="6">
        <x:v>27.542573622551572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22.951999999999998</x:v>
      </x:c>
      <x:c r="S1763" s="8">
        <x:v>137963.36021895907</x:v>
      </x:c>
      <x:c r="T1763" s="12">
        <x:v>238458.87406710812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343573</x:v>
      </x:c>
      <x:c r="B1764" s="1">
        <x:v>44782.73637157744</x:v>
      </x:c>
      <x:c r="C1764" s="6">
        <x:v>29.37040824</x:v>
      </x:c>
      <x:c r="D1764" s="14" t="s">
        <x:v>94</x:v>
      </x:c>
      <x:c r="E1764" s="15">
        <x:v>44771.48123137894</x:v>
      </x:c>
      <x:c r="F1764" t="s">
        <x:v>99</x:v>
      </x:c>
      <x:c r="G1764" s="6">
        <x:v>86.06351746011873</x:v>
      </x:c>
      <x:c r="H1764" t="s">
        <x:v>97</x:v>
      </x:c>
      <x:c r="I1764" s="6">
        <x:v>27.56249979262475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22.954</x:v>
      </x:c>
      <x:c r="S1764" s="8">
        <x:v>137974.7717182797</x:v>
      </x:c>
      <x:c r="T1764" s="12">
        <x:v>238443.2666127028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343577</x:v>
      </x:c>
      <x:c r="B1765" s="1">
        <x:v>44782.7363832926</x:v>
      </x:c>
      <x:c r="C1765" s="6">
        <x:v>29.387278068333334</x:v>
      </x:c>
      <x:c r="D1765" s="14" t="s">
        <x:v>94</x:v>
      </x:c>
      <x:c r="E1765" s="15">
        <x:v>44771.48123137894</x:v>
      </x:c>
      <x:c r="F1765" t="s">
        <x:v>99</x:v>
      </x:c>
      <x:c r="G1765" s="6">
        <x:v>86.08722255023872</x:v>
      </x:c>
      <x:c r="H1765" t="s">
        <x:v>97</x:v>
      </x:c>
      <x:c r="I1765" s="6">
        <x:v>27.543896019313706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22.953</x:v>
      </x:c>
      <x:c r="S1765" s="8">
        <x:v>137978.30881993932</x:v>
      </x:c>
      <x:c r="T1765" s="12">
        <x:v>238452.25064077176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343593</x:v>
      </x:c>
      <x:c r="B1766" s="1">
        <x:v>44782.736395004904</x:v>
      </x:c>
      <x:c r="C1766" s="6">
        <x:v>29.404143791666666</x:v>
      </x:c>
      <x:c r="D1766" s="14" t="s">
        <x:v>94</x:v>
      </x:c>
      <x:c r="E1766" s="15">
        <x:v>44771.48123137894</x:v>
      </x:c>
      <x:c r="F1766" t="s">
        <x:v>99</x:v>
      </x:c>
      <x:c r="G1766" s="6">
        <x:v>86.08185456978215</x:v>
      </x:c>
      <x:c r="H1766" t="s">
        <x:v>97</x:v>
      </x:c>
      <x:c r="I1766" s="6">
        <x:v>27.54999708385003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22.953</x:v>
      </x:c>
      <x:c r="S1766" s="8">
        <x:v>137972.98245282762</x:v>
      </x:c>
      <x:c r="T1766" s="12">
        <x:v>238447.08790088393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343598</x:v>
      </x:c>
      <x:c r="B1767" s="1">
        <x:v>44782.736406743796</x:v>
      </x:c>
      <x:c r="C1767" s="6">
        <x:v>29.421047788333333</x:v>
      </x:c>
      <x:c r="D1767" s="14" t="s">
        <x:v>94</x:v>
      </x:c>
      <x:c r="E1767" s="15">
        <x:v>44771.48123137894</x:v>
      </x:c>
      <x:c r="F1767" t="s">
        <x:v>99</x:v>
      </x:c>
      <x:c r="G1767" s="6">
        <x:v>86.09329843744081</x:v>
      </x:c>
      <x:c r="H1767" t="s">
        <x:v>97</x:v>
      </x:c>
      <x:c r="I1767" s="6">
        <x:v>27.562018918349168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22.95</x:v>
      </x:c>
      <x:c r="S1767" s="8">
        <x:v>137972.92614144302</x:v>
      </x:c>
      <x:c r="T1767" s="12">
        <x:v>238450.54195668653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343609</x:v>
      </x:c>
      <x:c r="B1768" s="1">
        <x:v>44782.73641789413</x:v>
      </x:c>
      <x:c r="C1768" s="6">
        <x:v>29.43710427</x:v>
      </x:c>
      <x:c r="D1768" s="14" t="s">
        <x:v>94</x:v>
      </x:c>
      <x:c r="E1768" s="15">
        <x:v>44771.48123137894</x:v>
      </x:c>
      <x:c r="F1768" t="s">
        <x:v>99</x:v>
      </x:c>
      <x:c r="G1768" s="6">
        <x:v>86.06121770586434</x:v>
      </x:c>
      <x:c r="H1768" t="s">
        <x:v>97</x:v>
      </x:c>
      <x:c r="I1768" s="6">
        <x:v>27.56511454770407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22.954</x:v>
      </x:c>
      <x:c r="S1768" s="8">
        <x:v>137972.2678695781</x:v>
      </x:c>
      <x:c r="T1768" s="12">
        <x:v>238451.61890288786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343620</x:v>
      </x:c>
      <x:c r="B1769" s="1">
        <x:v>44782.73642961951</x:v>
      </x:c>
      <x:c r="C1769" s="6">
        <x:v>29.453988815</x:v>
      </x:c>
      <x:c r="D1769" s="14" t="s">
        <x:v>94</x:v>
      </x:c>
      <x:c r="E1769" s="15">
        <x:v>44771.48123137894</x:v>
      </x:c>
      <x:c r="F1769" t="s">
        <x:v>99</x:v>
      </x:c>
      <x:c r="G1769" s="6">
        <x:v>86.05247946326908</x:v>
      </x:c>
      <x:c r="H1769" t="s">
        <x:v>97</x:v>
      </x:c>
      <x:c r="I1769" s="6">
        <x:v>27.56670744547546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22.955</x:v>
      </x:c>
      <x:c r="S1769" s="8">
        <x:v>137976.06450784445</x:v>
      </x:c>
      <x:c r="T1769" s="12">
        <x:v>238456.07437041428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343630</x:v>
      </x:c>
      <x:c r="B1770" s="1">
        <x:v>44782.73644134958</x:v>
      </x:c>
      <x:c r="C1770" s="6">
        <x:v>29.470880123333334</x:v>
      </x:c>
      <x:c r="D1770" s="14" t="s">
        <x:v>94</x:v>
      </x:c>
      <x:c r="E1770" s="15">
        <x:v>44771.48123137894</x:v>
      </x:c>
      <x:c r="F1770" t="s">
        <x:v>99</x:v>
      </x:c>
      <x:c r="G1770" s="6">
        <x:v>86.07275928183802</x:v>
      </x:c>
      <x:c r="H1770" t="s">
        <x:v>97</x:v>
      </x:c>
      <x:c r="I1770" s="6">
        <x:v>27.56033585892692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22.953</x:v>
      </x:c>
      <x:c r="S1770" s="8">
        <x:v>137982.72365391924</x:v>
      </x:c>
      <x:c r="T1770" s="12">
        <x:v>238454.7697066388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343632</x:v>
      </x:c>
      <x:c r="B1771" s="1">
        <x:v>44782.7364530985</x:v>
      </x:c>
      <x:c r="C1771" s="6">
        <x:v>29.48779857</x:v>
      </x:c>
      <x:c r="D1771" s="14" t="s">
        <x:v>94</x:v>
      </x:c>
      <x:c r="E1771" s="15">
        <x:v>44771.48123137894</x:v>
      </x:c>
      <x:c r="F1771" t="s">
        <x:v>99</x:v>
      </x:c>
      <x:c r="G1771" s="6">
        <x:v>86.06222218444503</x:v>
      </x:c>
      <x:c r="H1771" t="s">
        <x:v>97</x:v>
      </x:c>
      <x:c r="I1771" s="6">
        <x:v>27.563972470522458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22.954</x:v>
      </x:c>
      <x:c r="S1771" s="8">
        <x:v>137983.10904565416</x:v>
      </x:c>
      <x:c r="T1771" s="12">
        <x:v>238453.70370905715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343647</x:v>
      </x:c>
      <x:c r="B1772" s="1">
        <x:v>44782.73646423335</x:v>
      </x:c>
      <x:c r="C1772" s="6">
        <x:v>29.503832746666667</x:v>
      </x:c>
      <x:c r="D1772" s="14" t="s">
        <x:v>94</x:v>
      </x:c>
      <x:c r="E1772" s="15">
        <x:v>44771.48123137894</x:v>
      </x:c>
      <x:c r="F1772" t="s">
        <x:v>99</x:v>
      </x:c>
      <x:c r="G1772" s="6">
        <x:v>86.06832545135974</x:v>
      </x:c>
      <x:c r="H1772" t="s">
        <x:v>97</x:v>
      </x:c>
      <x:c r="I1772" s="6">
        <x:v>27.540349592808525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22.956</x:v>
      </x:c>
      <x:c r="S1772" s="8">
        <x:v>137992.17025293433</x:v>
      </x:c>
      <x:c r="T1772" s="12">
        <x:v>238440.3726560231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343657</x:v>
      </x:c>
      <x:c r="B1773" s="1">
        <x:v>44782.736475962316</x:v>
      </x:c>
      <x:c r="C1773" s="6">
        <x:v>29.520722455</x:v>
      </x:c>
      <x:c r="D1773" s="14" t="s">
        <x:v>94</x:v>
      </x:c>
      <x:c r="E1773" s="15">
        <x:v>44771.48123137894</x:v>
      </x:c>
      <x:c r="F1773" t="s">
        <x:v>99</x:v>
      </x:c>
      <x:c r="G1773" s="6">
        <x:v>86.02984933318942</x:v>
      </x:c>
      <x:c r="H1773" t="s">
        <x:v>97</x:v>
      </x:c>
      <x:c r="I1773" s="6">
        <x:v>27.559073564913888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22.959</x:v>
      </x:c>
      <x:c r="S1773" s="8">
        <x:v>137997.06597902864</x:v>
      </x:c>
      <x:c r="T1773" s="12">
        <x:v>238440.77440521377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343666</x:v>
      </x:c>
      <x:c r="B1774" s="1">
        <x:v>44782.736487703936</x:v>
      </x:c>
      <x:c r="C1774" s="6">
        <x:v>29.53763039</x:v>
      </x:c>
      <x:c r="D1774" s="14" t="s">
        <x:v>94</x:v>
      </x:c>
      <x:c r="E1774" s="15">
        <x:v>44771.48123137894</x:v>
      </x:c>
      <x:c r="F1774" t="s">
        <x:v>99</x:v>
      </x:c>
      <x:c r="G1774" s="6">
        <x:v>86.0434626182612</x:v>
      </x:c>
      <x:c r="H1774" t="s">
        <x:v>97</x:v>
      </x:c>
      <x:c r="I1774" s="6">
        <x:v>27.560275749677203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22.957</x:v>
      </x:c>
      <x:c r="S1774" s="8">
        <x:v>137994.44644781636</x:v>
      </x:c>
      <x:c r="T1774" s="12">
        <x:v>238439.95138369603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343669</x:v>
      </x:c>
      <x:c r="B1775" s="1">
        <x:v>44782.73649943004</x:v>
      </x:c>
      <x:c r="C1775" s="6">
        <x:v>29.554515971666667</x:v>
      </x:c>
      <x:c r="D1775" s="14" t="s">
        <x:v>94</x:v>
      </x:c>
      <x:c r="E1775" s="15">
        <x:v>44771.48123137894</x:v>
      </x:c>
      <x:c r="F1775" t="s">
        <x:v>99</x:v>
      </x:c>
      <x:c r="G1775" s="6">
        <x:v>86.04303697491845</x:v>
      </x:c>
      <x:c r="H1775" t="s">
        <x:v>97</x:v>
      </x:c>
      <x:c r="I1775" s="6">
        <x:v>27.544076346185648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22.959</x:v>
      </x:c>
      <x:c r="S1775" s="8">
        <x:v>137998.28088676807</x:v>
      </x:c>
      <x:c r="T1775" s="12">
        <x:v>238439.0437390589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343681</x:v>
      </x:c>
      <x:c r="B1776" s="1">
        <x:v>44782.736510596966</x:v>
      </x:c>
      <x:c r="C1776" s="6">
        <x:v>29.570596348333332</x:v>
      </x:c>
      <x:c r="D1776" s="14" t="s">
        <x:v>94</x:v>
      </x:c>
      <x:c r="E1776" s="15">
        <x:v>44771.48123137894</x:v>
      </x:c>
      <x:c r="F1776" t="s">
        <x:v>99</x:v>
      </x:c>
      <x:c r="G1776" s="6">
        <x:v>85.99072986410141</x:v>
      </x:c>
      <x:c r="H1776" t="s">
        <x:v>97</x:v>
      </x:c>
      <x:c r="I1776" s="6">
        <x:v>27.561868645152117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22.964</x:v>
      </x:c>
      <x:c r="S1776" s="8">
        <x:v>138013.09561766783</x:v>
      </x:c>
      <x:c r="T1776" s="12">
        <x:v>238439.61269487126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343691</x:v>
      </x:c>
      <x:c r="B1777" s="1">
        <x:v>44782.73652236568</x:v>
      </x:c>
      <x:c r="C1777" s="6">
        <x:v>29.587543315</x:v>
      </x:c>
      <x:c r="D1777" s="14" t="s">
        <x:v>94</x:v>
      </x:c>
      <x:c r="E1777" s="15">
        <x:v>44771.48123137894</x:v>
      </x:c>
      <x:c r="F1777" t="s">
        <x:v>99</x:v>
      </x:c>
      <x:c r="G1777" s="6">
        <x:v>86.02626597630298</x:v>
      </x:c>
      <x:c r="H1777" t="s">
        <x:v>97</x:v>
      </x:c>
      <x:c r="I1777" s="6">
        <x:v>27.538125564539314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22.962</x:v>
      </x:c>
      <x:c r="S1777" s="8">
        <x:v>138013.35635734175</x:v>
      </x:c>
      <x:c r="T1777" s="12">
        <x:v>238442.9118200456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343698</x:v>
      </x:c>
      <x:c r="B1778" s="1">
        <x:v>44782.736533745294</x:v>
      </x:c>
      <x:c r="C1778" s="6">
        <x:v>29.603929955</x:v>
      </x:c>
      <x:c r="D1778" s="14" t="s">
        <x:v>94</x:v>
      </x:c>
      <x:c r="E1778" s="15">
        <x:v>44771.48123137894</x:v>
      </x:c>
      <x:c r="F1778" t="s">
        <x:v>99</x:v>
      </x:c>
      <x:c r="G1778" s="6">
        <x:v>86.00347611511825</x:v>
      </x:c>
      <x:c r="H1778" t="s">
        <x:v>97</x:v>
      </x:c>
      <x:c r="I1778" s="6">
        <x:v>27.555707449867896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22.963</x:v>
      </x:c>
      <x:c r="S1778" s="8">
        <x:v>138011.06649656416</x:v>
      </x:c>
      <x:c r="T1778" s="12">
        <x:v>238432.4101888262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343706</x:v>
      </x:c>
      <x:c r="B1779" s="1">
        <x:v>44782.73654545603</x:v>
      </x:c>
      <x:c r="C1779" s="6">
        <x:v>29.620793408333334</x:v>
      </x:c>
      <x:c r="D1779" s="14" t="s">
        <x:v>94</x:v>
      </x:c>
      <x:c r="E1779" s="15">
        <x:v>44771.48123137894</x:v>
      </x:c>
      <x:c r="F1779" t="s">
        <x:v>99</x:v>
      </x:c>
      <x:c r="G1779" s="6">
        <x:v>86.024971057549</x:v>
      </x:c>
      <x:c r="H1779" t="s">
        <x:v>97</x:v>
      </x:c>
      <x:c r="I1779" s="6">
        <x:v>27.53959823174182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22.962</x:v>
      </x:c>
      <x:c r="S1779" s="8">
        <x:v>138021.43052475865</x:v>
      </x:c>
      <x:c r="T1779" s="12">
        <x:v>238434.51171805675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343718</x:v>
      </x:c>
      <x:c r="B1780" s="1">
        <x:v>44782.73655715784</x:v>
      </x:c>
      <x:c r="C1780" s="6">
        <x:v>29.63764402</x:v>
      </x:c>
      <x:c r="D1780" s="14" t="s">
        <x:v>94</x:v>
      </x:c>
      <x:c r="E1780" s="15">
        <x:v>44771.48123137894</x:v>
      </x:c>
      <x:c r="F1780" t="s">
        <x:v>99</x:v>
      </x:c>
      <x:c r="G1780" s="6">
        <x:v>86.02043884005617</x:v>
      </x:c>
      <x:c r="H1780" t="s">
        <x:v>97</x:v>
      </x:c>
      <x:c r="I1780" s="6">
        <x:v>27.536412462688077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22.963</x:v>
      </x:c>
      <x:c r="S1780" s="8">
        <x:v>138008.02910910986</x:v>
      </x:c>
      <x:c r="T1780" s="12">
        <x:v>238436.02230101926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343723</x:v>
      </x:c>
      <x:c r="B1781" s="1">
        <x:v>44782.736568304295</x:v>
      </x:c>
      <x:c r="C1781" s="6">
        <x:v>29.653694916666666</x:v>
      </x:c>
      <x:c r="D1781" s="14" t="s">
        <x:v>94</x:v>
      </x:c>
      <x:c r="E1781" s="15">
        <x:v>44771.48123137894</x:v>
      </x:c>
      <x:c r="F1781" t="s">
        <x:v>99</x:v>
      </x:c>
      <x:c r="G1781" s="6">
        <x:v>86.00519328771078</x:v>
      </x:c>
      <x:c r="H1781" t="s">
        <x:v>97</x:v>
      </x:c>
      <x:c r="I1781" s="6">
        <x:v>27.553753902504923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22.963</x:v>
      </x:c>
      <x:c r="S1781" s="8">
        <x:v>138008.85665141136</x:v>
      </x:c>
      <x:c r="T1781" s="12">
        <x:v>238426.93187417905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343735</x:v>
      </x:c>
      <x:c r="B1782" s="1">
        <x:v>44782.73658006041</x:v>
      </x:c>
      <x:c r="C1782" s="6">
        <x:v>29.670623706666667</x:v>
      </x:c>
      <x:c r="D1782" s="14" t="s">
        <x:v>94</x:v>
      </x:c>
      <x:c r="E1782" s="15">
        <x:v>44771.48123137894</x:v>
      </x:c>
      <x:c r="F1782" t="s">
        <x:v>99</x:v>
      </x:c>
      <x:c r="G1782" s="6">
        <x:v>86.02364974320494</x:v>
      </x:c>
      <x:c r="H1782" t="s">
        <x:v>97</x:v>
      </x:c>
      <x:c r="I1782" s="6">
        <x:v>27.54110095404303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22.962</x:v>
      </x:c>
      <x:c r="S1782" s="8">
        <x:v>138018.24951225342</x:v>
      </x:c>
      <x:c r="T1782" s="12">
        <x:v>238429.57664387947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343745</x:v>
      </x:c>
      <x:c r="B1783" s="1">
        <x:v>44782.736591786306</x:v>
      </x:c>
      <x:c r="C1783" s="6">
        <x:v>29.687509001666665</x:v>
      </x:c>
      <x:c r="D1783" s="14" t="s">
        <x:v>94</x:v>
      </x:c>
      <x:c r="E1783" s="15">
        <x:v>44771.48123137894</x:v>
      </x:c>
      <x:c r="F1783" t="s">
        <x:v>99</x:v>
      </x:c>
      <x:c r="G1783" s="6">
        <x:v>85.9744588927036</x:v>
      </x:c>
      <x:c r="H1783" t="s">
        <x:v>97</x:v>
      </x:c>
      <x:c r="I1783" s="6">
        <x:v>27.547021686459175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22.968</x:v>
      </x:c>
      <x:c r="S1783" s="8">
        <x:v>138017.1545150876</x:v>
      </x:c>
      <x:c r="T1783" s="12">
        <x:v>238424.12592556633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343752</x:v>
      </x:c>
      <x:c r="B1784" s="1">
        <x:v>44782.73660348627</x:v>
      </x:c>
      <x:c r="C1784" s="6">
        <x:v>29.704356953333335</x:v>
      </x:c>
      <x:c r="D1784" s="14" t="s">
        <x:v>94</x:v>
      </x:c>
      <x:c r="E1784" s="15">
        <x:v>44771.48123137894</x:v>
      </x:c>
      <x:c r="F1784" t="s">
        <x:v>99</x:v>
      </x:c>
      <x:c r="G1784" s="6">
        <x:v>86.00157323159031</x:v>
      </x:c>
      <x:c r="H1784" t="s">
        <x:v>97</x:v>
      </x:c>
      <x:c r="I1784" s="6">
        <x:v>27.541191117402832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22.965</x:v>
      </x:c>
      <x:c r="S1784" s="8">
        <x:v>138027.15513284123</x:v>
      </x:c>
      <x:c r="T1784" s="12">
        <x:v>238435.2586657762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343759</x:v>
      </x:c>
      <x:c r="B1785" s="1">
        <x:v>44782.73661460505</x:v>
      </x:c>
      <x:c r="C1785" s="6">
        <x:v>29.720367988333333</x:v>
      </x:c>
      <x:c r="D1785" s="14" t="s">
        <x:v>94</x:v>
      </x:c>
      <x:c r="E1785" s="15">
        <x:v>44771.48123137894</x:v>
      </x:c>
      <x:c r="F1785" t="s">
        <x:v>99</x:v>
      </x:c>
      <x:c r="G1785" s="6">
        <x:v>86.00120336186723</x:v>
      </x:c>
      <x:c r="H1785" t="s">
        <x:v>97</x:v>
      </x:c>
      <x:c r="I1785" s="6">
        <x:v>27.54161187977934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22.965</x:v>
      </x:c>
      <x:c r="S1785" s="8">
        <x:v>138031.41344089972</x:v>
      </x:c>
      <x:c r="T1785" s="12">
        <x:v>238428.5712583111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343772</x:v>
      </x:c>
      <x:c r="B1786" s="1">
        <x:v>44782.73662635362</x:v>
      </x:c>
      <x:c r="C1786" s="6">
        <x:v>29.73728594</x:v>
      </x:c>
      <x:c r="D1786" s="14" t="s">
        <x:v>94</x:v>
      </x:c>
      <x:c r="E1786" s="15">
        <x:v>44771.48123137894</x:v>
      </x:c>
      <x:c r="F1786" t="s">
        <x:v>99</x:v>
      </x:c>
      <x:c r="G1786" s="6">
        <x:v>85.99525936719776</x:v>
      </x:c>
      <x:c r="H1786" t="s">
        <x:v>97</x:v>
      </x:c>
      <x:c r="I1786" s="6">
        <x:v>27.548374139491898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22.965</x:v>
      </x:c>
      <x:c r="S1786" s="8">
        <x:v>138037.28538820468</x:v>
      </x:c>
      <x:c r="T1786" s="12">
        <x:v>238440.03922844815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343779</x:v>
      </x:c>
      <x:c r="B1787" s="1">
        <x:v>44782.736638140006</x:v>
      </x:c>
      <x:c r="C1787" s="6">
        <x:v>29.754258341666667</x:v>
      </x:c>
      <x:c r="D1787" s="14" t="s">
        <x:v>94</x:v>
      </x:c>
      <x:c r="E1787" s="15">
        <x:v>44771.48123137894</x:v>
      </x:c>
      <x:c r="F1787" t="s">
        <x:v>99</x:v>
      </x:c>
      <x:c r="G1787" s="6">
        <x:v>85.99045180446984</x:v>
      </x:c>
      <x:c r="H1787" t="s">
        <x:v>97</x:v>
      </x:c>
      <x:c r="I1787" s="6">
        <x:v>27.55384406620442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22.965</x:v>
      </x:c>
      <x:c r="S1787" s="8">
        <x:v>138031.73937128732</x:v>
      </x:c>
      <x:c r="T1787" s="12">
        <x:v>238424.5582977818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343785</x:v>
      </x:c>
      <x:c r="B1788" s="1">
        <x:v>44782.736649881015</x:v>
      </x:c>
      <x:c r="C1788" s="6">
        <x:v>29.771165395</x:v>
      </x:c>
      <x:c r="D1788" s="14" t="s">
        <x:v>94</x:v>
      </x:c>
      <x:c r="E1788" s="15">
        <x:v>44771.48123137894</x:v>
      </x:c>
      <x:c r="F1788" t="s">
        <x:v>99</x:v>
      </x:c>
      <x:c r="G1788" s="6">
        <x:v>86.00498194050695</x:v>
      </x:c>
      <x:c r="H1788" t="s">
        <x:v>97</x:v>
      </x:c>
      <x:c r="I1788" s="6">
        <x:v>27.553994339042674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22.963</x:v>
      </x:c>
      <x:c r="S1788" s="8">
        <x:v>138041.1878096832</x:v>
      </x:c>
      <x:c r="T1788" s="12">
        <x:v>238432.0709108454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343798</x:v>
      </x:c>
      <x:c r="B1789" s="1">
        <x:v>44782.736661026174</x:v>
      </x:c>
      <x:c r="C1789" s="6">
        <x:v>29.787214413333334</x:v>
      </x:c>
      <x:c r="D1789" s="14" t="s">
        <x:v>94</x:v>
      </x:c>
      <x:c r="E1789" s="15">
        <x:v>44771.48123137894</x:v>
      </x:c>
      <x:c r="F1789" t="s">
        <x:v>99</x:v>
      </x:c>
      <x:c r="G1789" s="6">
        <x:v>85.99284222550581</x:v>
      </x:c>
      <x:c r="H1789" t="s">
        <x:v>97</x:v>
      </x:c>
      <x:c r="I1789" s="6">
        <x:v>27.542784003819634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22.965999999999998</x:v>
      </x:c>
      <x:c r="S1789" s="8">
        <x:v>138038.68354355675</x:v>
      </x:c>
      <x:c r="T1789" s="12">
        <x:v>238432.53685333594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343810</x:v>
      </x:c>
      <x:c r="B1790" s="1">
        <x:v>44782.73667278891</x:v>
      </x:c>
      <x:c r="C1790" s="6">
        <x:v>29.804152743333333</x:v>
      </x:c>
      <x:c r="D1790" s="14" t="s">
        <x:v>94</x:v>
      </x:c>
      <x:c r="E1790" s="15">
        <x:v>44771.48123137894</x:v>
      </x:c>
      <x:c r="F1790" t="s">
        <x:v>99</x:v>
      </x:c>
      <x:c r="G1790" s="6">
        <x:v>85.96124194894455</x:v>
      </x:c>
      <x:c r="H1790" t="s">
        <x:v>97</x:v>
      </x:c>
      <x:c r="I1790" s="6">
        <x:v>27.55372384793918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22.968999999999998</x:v>
      </x:c>
      <x:c r="S1790" s="8">
        <x:v>138044.56233864633</x:v>
      </x:c>
      <x:c r="T1790" s="12">
        <x:v>238424.6803601903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343817</x:v>
      </x:c>
      <x:c r="B1791" s="1">
        <x:v>44782.736684564</x:v>
      </x:c>
      <x:c r="C1791" s="6">
        <x:v>29.821108881666667</x:v>
      </x:c>
      <x:c r="D1791" s="14" t="s">
        <x:v>94</x:v>
      </x:c>
      <x:c r="E1791" s="15">
        <x:v>44771.48123137894</x:v>
      </x:c>
      <x:c r="F1791" t="s">
        <x:v>99</x:v>
      </x:c>
      <x:c r="G1791" s="6">
        <x:v>85.98429767906174</x:v>
      </x:c>
      <x:c r="H1791" t="s">
        <x:v>97</x:v>
      </x:c>
      <x:c r="I1791" s="6">
        <x:v>27.560846787590435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22.965</x:v>
      </x:c>
      <x:c r="S1791" s="8">
        <x:v>138051.72308571817</x:v>
      </x:c>
      <x:c r="T1791" s="12">
        <x:v>238430.79773569552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343821</x:v>
      </x:c>
      <x:c r="B1792" s="1">
        <x:v>44782.73669574885</x:v>
      </x:c>
      <x:c r="C1792" s="6">
        <x:v>29.83721507</x:v>
      </x:c>
      <x:c r="D1792" s="14" t="s">
        <x:v>94</x:v>
      </x:c>
      <x:c r="E1792" s="15">
        <x:v>44771.48123137894</x:v>
      </x:c>
      <x:c r="F1792" t="s">
        <x:v>99</x:v>
      </x:c>
      <x:c r="G1792" s="6">
        <x:v>85.96166443557934</x:v>
      </x:c>
      <x:c r="H1792" t="s">
        <x:v>97</x:v>
      </x:c>
      <x:c r="I1792" s="6">
        <x:v>27.553242974920977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22.968999999999998</x:v>
      </x:c>
      <x:c r="S1792" s="8">
        <x:v>138048.92421254813</x:v>
      </x:c>
      <x:c r="T1792" s="12">
        <x:v>238422.00365053042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343831</x:v>
      </x:c>
      <x:c r="B1793" s="1">
        <x:v>44782.736707479664</x:v>
      </x:c>
      <x:c r="C1793" s="6">
        <x:v>29.854107441666667</x:v>
      </x:c>
      <x:c r="D1793" s="14" t="s">
        <x:v>94</x:v>
      </x:c>
      <x:c r="E1793" s="15">
        <x:v>44771.48123137894</x:v>
      </x:c>
      <x:c r="F1793" t="s">
        <x:v>99</x:v>
      </x:c>
      <x:c r="G1793" s="6">
        <x:v>85.95134105356628</x:v>
      </x:c>
      <x:c r="H1793" t="s">
        <x:v>97</x:v>
      </x:c>
      <x:c r="I1793" s="6">
        <x:v>27.548314030456368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22.971</x:v>
      </x:c>
      <x:c r="S1793" s="8">
        <x:v>138059.00183091886</x:v>
      </x:c>
      <x:c r="T1793" s="12">
        <x:v>238423.0820158402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343843</x:v>
      </x:c>
      <x:c r="B1794" s="1">
        <x:v>44782.736719192195</x:v>
      </x:c>
      <x:c r="C1794" s="6">
        <x:v>29.87097348</x:v>
      </x:c>
      <x:c r="D1794" s="14" t="s">
        <x:v>94</x:v>
      </x:c>
      <x:c r="E1794" s="15">
        <x:v>44771.48123137894</x:v>
      </x:c>
      <x:c r="F1794" t="s">
        <x:v>99</x:v>
      </x:c>
      <x:c r="G1794" s="6">
        <x:v>85.9813652865789</x:v>
      </x:c>
      <x:c r="H1794" t="s">
        <x:v>97</x:v>
      </x:c>
      <x:c r="I1794" s="6">
        <x:v>27.54750255858653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22.967</x:v>
      </x:c>
      <x:c r="S1794" s="8">
        <x:v>138049.01479747385</x:v>
      </x:c>
      <x:c r="T1794" s="12">
        <x:v>238426.29304067537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343859</x:v>
      </x:c>
      <x:c r="B1795" s="1">
        <x:v>44782.73673091966</x:v>
      </x:c>
      <x:c r="C1795" s="6">
        <x:v>29.887861048333335</x:v>
      </x:c>
      <x:c r="D1795" s="14" t="s">
        <x:v>94</x:v>
      </x:c>
      <x:c r="E1795" s="15">
        <x:v>44771.48123137894</x:v>
      </x:c>
      <x:c r="F1795" t="s">
        <x:v>99</x:v>
      </x:c>
      <x:c r="G1795" s="6">
        <x:v>85.98395375408155</x:v>
      </x:c>
      <x:c r="H1795" t="s">
        <x:v>97</x:v>
      </x:c>
      <x:c r="I1795" s="6">
        <x:v>27.544557217890542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22.967</x:v>
      </x:c>
      <x:c r="S1795" s="8">
        <x:v>138039.27055919482</x:v>
      </x:c>
      <x:c r="T1795" s="12">
        <x:v>238421.8407257731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343856</x:v>
      </x:c>
      <x:c r="B1796" s="1">
        <x:v>44782.73674214618</x:v>
      </x:c>
      <x:c r="C1796" s="6">
        <x:v>29.904027235</x:v>
      </x:c>
      <x:c r="D1796" s="14" t="s">
        <x:v>94</x:v>
      </x:c>
      <x:c r="E1796" s="15">
        <x:v>44771.48123137894</x:v>
      </x:c>
      <x:c r="F1796" t="s">
        <x:v>99</x:v>
      </x:c>
      <x:c r="G1796" s="6">
        <x:v>85.97739051666036</x:v>
      </x:c>
      <x:c r="H1796" t="s">
        <x:v>97</x:v>
      </x:c>
      <x:c r="I1796" s="6">
        <x:v>27.54368563797607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22.968</x:v>
      </x:c>
      <x:c r="S1796" s="8">
        <x:v>138041.95614572635</x:v>
      </x:c>
      <x:c r="T1796" s="12">
        <x:v>238425.54887301128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343873</x:v>
      </x:c>
      <x:c r="B1797" s="1">
        <x:v>44782.73675386183</x:v>
      </x:c>
      <x:c r="C1797" s="6">
        <x:v>29.920897751666665</x:v>
      </x:c>
      <x:c r="D1797" s="14" t="s">
        <x:v>94</x:v>
      </x:c>
      <x:c r="E1797" s="15">
        <x:v>44771.48123137894</x:v>
      </x:c>
      <x:c r="F1797" t="s">
        <x:v>99</x:v>
      </x:c>
      <x:c r="G1797" s="6">
        <x:v>85.97489518603524</x:v>
      </x:c>
      <x:c r="H1797" t="s">
        <x:v>97</x:v>
      </x:c>
      <x:c r="I1797" s="6">
        <x:v>27.53818567339249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22.968999999999998</x:v>
      </x:c>
      <x:c r="S1797" s="8">
        <x:v>138040.2099039892</x:v>
      </x:c>
      <x:c r="T1797" s="12">
        <x:v>238424.03291835476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343878</x:v>
      </x:c>
      <x:c r="B1798" s="1">
        <x:v>44782.73676559061</x:v>
      </x:c>
      <x:c r="C1798" s="6">
        <x:v>29.937787196666665</x:v>
      </x:c>
      <x:c r="D1798" s="14" t="s">
        <x:v>94</x:v>
      </x:c>
      <x:c r="E1798" s="15">
        <x:v>44771.48123137894</x:v>
      </x:c>
      <x:c r="F1798" t="s">
        <x:v>99</x:v>
      </x:c>
      <x:c r="G1798" s="6">
        <x:v>85.96445079346469</x:v>
      </x:c>
      <x:c r="H1798" t="s">
        <x:v>97</x:v>
      </x:c>
      <x:c r="I1798" s="6">
        <x:v>27.541732097610748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22.97</x:v>
      </x:c>
      <x:c r="S1798" s="8">
        <x:v>138061.22559239945</x:v>
      </x:c>
      <x:c r="T1798" s="12">
        <x:v>238417.36217053005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343888</x:v>
      </x:c>
      <x:c r="B1799" s="1">
        <x:v>44782.73677671814</x:v>
      </x:c>
      <x:c r="C1799" s="6">
        <x:v>29.953810838333332</x:v>
      </x:c>
      <x:c r="D1799" s="14" t="s">
        <x:v>94</x:v>
      </x:c>
      <x:c r="E1799" s="15">
        <x:v>44771.48123137894</x:v>
      </x:c>
      <x:c r="F1799" t="s">
        <x:v>99</x:v>
      </x:c>
      <x:c r="G1799" s="6">
        <x:v>85.97708741329448</x:v>
      </x:c>
      <x:c r="H1799" t="s">
        <x:v>97</x:v>
      </x:c>
      <x:c r="I1799" s="6">
        <x:v>27.535691156906523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22.968999999999998</x:v>
      </x:c>
      <x:c r="S1799" s="8">
        <x:v>138047.95243155965</x:v>
      </x:c>
      <x:c r="T1799" s="12">
        <x:v>238412.11079406063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343900</x:v>
      </x:c>
      <x:c r="B1800" s="1">
        <x:v>44782.73678847499</x:v>
      </x:c>
      <x:c r="C1800" s="6">
        <x:v>29.970740713333335</x:v>
      </x:c>
      <x:c r="D1800" s="14" t="s">
        <x:v>94</x:v>
      </x:c>
      <x:c r="E1800" s="15">
        <x:v>44771.48123137894</x:v>
      </x:c>
      <x:c r="F1800" t="s">
        <x:v>99</x:v>
      </x:c>
      <x:c r="G1800" s="6">
        <x:v>85.9681341664574</x:v>
      </x:c>
      <x:c r="H1800" t="s">
        <x:v>97</x:v>
      </x:c>
      <x:c r="I1800" s="6">
        <x:v>27.545879615434387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22.968999999999998</x:v>
      </x:c>
      <x:c r="S1800" s="8">
        <x:v>138054.92052755112</x:v>
      </x:c>
      <x:c r="T1800" s="12">
        <x:v>238416.16280868446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343904</x:v>
      </x:c>
      <x:c r="B1801" s="1">
        <x:v>44782.736800174156</x:v>
      </x:c>
      <x:c r="C1801" s="6">
        <x:v>29.987587506666667</x:v>
      </x:c>
      <x:c r="D1801" s="14" t="s">
        <x:v>94</x:v>
      </x:c>
      <x:c r="E1801" s="15">
        <x:v>44771.48123137894</x:v>
      </x:c>
      <x:c r="F1801" t="s">
        <x:v>99</x:v>
      </x:c>
      <x:c r="G1801" s="6">
        <x:v>85.95589521082644</x:v>
      </x:c>
      <x:c r="H1801" t="s">
        <x:v>97</x:v>
      </x:c>
      <x:c r="I1801" s="6">
        <x:v>27.551469756261667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22.97</x:v>
      </x:c>
      <x:c r="S1801" s="8">
        <x:v>138050.95908684196</x:v>
      </x:c>
      <x:c r="T1801" s="12">
        <x:v>238406.41264530484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343918</x:v>
      </x:c>
      <x:c r="B1802" s="1">
        <x:v>44782.73681187701</x:v>
      </x:c>
      <x:c r="C1802" s="6">
        <x:v>30.004439611666665</x:v>
      </x:c>
      <x:c r="D1802" s="14" t="s">
        <x:v>94</x:v>
      </x:c>
      <x:c r="E1802" s="15">
        <x:v>44771.48123137894</x:v>
      </x:c>
      <x:c r="F1802" t="s">
        <x:v>99</x:v>
      </x:c>
      <x:c r="G1802" s="6">
        <x:v>85.95328126977068</x:v>
      </x:c>
      <x:c r="H1802" t="s">
        <x:v>97</x:v>
      </x:c>
      <x:c r="I1802" s="6">
        <x:v>27.554445157595637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22.97</x:v>
      </x:c>
      <x:c r="S1802" s="8">
        <x:v>138062.45459680178</x:v>
      </x:c>
      <x:c r="T1802" s="12">
        <x:v>238408.20067827456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343922</x:v>
      </x:c>
      <x:c r="B1803" s="1">
        <x:v>44782.736823056555</x:v>
      </x:c>
      <x:c r="C1803" s="6">
        <x:v>30.020538165</x:v>
      </x:c>
      <x:c r="D1803" s="14" t="s">
        <x:v>94</x:v>
      </x:c>
      <x:c r="E1803" s="15">
        <x:v>44771.48123137894</x:v>
      </x:c>
      <x:c r="F1803" t="s">
        <x:v>99</x:v>
      </x:c>
      <x:c r="G1803" s="6">
        <x:v>85.95147306976199</x:v>
      </x:c>
      <x:c r="H1803" t="s">
        <x:v>97</x:v>
      </x:c>
      <x:c r="I1803" s="6">
        <x:v>27.548163757873226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22.971</x:v>
      </x:c>
      <x:c r="S1803" s="8">
        <x:v>138017.96397189333</x:v>
      </x:c>
      <x:c r="T1803" s="12">
        <x:v>238403.6508067437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343931</x:v>
      </x:c>
      <x:c r="B1804" s="1">
        <x:v>44782.73683479532</x:v>
      </x:c>
      <x:c r="C1804" s="6">
        <x:v>30.037441995</x:v>
      </x:c>
      <x:c r="D1804" s="14" t="s">
        <x:v>94</x:v>
      </x:c>
      <x:c r="E1804" s="15">
        <x:v>44771.48123137894</x:v>
      </x:c>
      <x:c r="F1804" t="s">
        <x:v>99</x:v>
      </x:c>
      <x:c r="G1804" s="6">
        <x:v>85.9514079272707</x:v>
      </x:c>
      <x:c r="H1804" t="s">
        <x:v>97</x:v>
      </x:c>
      <x:c r="I1804" s="6">
        <x:v>27.539898776148675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22.971999999999998</x:v>
      </x:c>
      <x:c r="S1804" s="8">
        <x:v>138352.7686444549</x:v>
      </x:c>
      <x:c r="T1804" s="12">
        <x:v>238408.28778057403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343945</x:v>
      </x:c>
      <x:c r="B1805" s="1">
        <x:v>44782.73684650378</x:v>
      </x:c>
      <x:c r="C1805" s="6">
        <x:v>30.054302165</x:v>
      </x:c>
      <x:c r="D1805" s="14" t="s">
        <x:v>94</x:v>
      </x:c>
      <x:c r="E1805" s="15">
        <x:v>44771.48123137894</x:v>
      </x:c>
      <x:c r="F1805" t="s">
        <x:v>99</x:v>
      </x:c>
      <x:c r="G1805" s="6">
        <x:v>85.93877455893198</x:v>
      </x:c>
      <x:c r="H1805" t="s">
        <x:v>97</x:v>
      </x:c>
      <x:c r="I1805" s="6">
        <x:v>27.56262001120467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22.971</x:v>
      </x:c>
      <x:c r="S1805" s="8">
        <x:v>138423.69050498694</x:v>
      </x:c>
      <x:c r="T1805" s="12">
        <x:v>238414.579457268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343949</x:v>
      </x:c>
      <x:c r="B1806" s="1">
        <x:v>44782.73685821048</x:v>
      </x:c>
      <x:c r="C1806" s="6">
        <x:v>30.071159823333332</x:v>
      </x:c>
      <x:c r="D1806" s="14" t="s">
        <x:v>94</x:v>
      </x:c>
      <x:c r="E1806" s="15">
        <x:v>44771.48123137894</x:v>
      </x:c>
      <x:c r="F1806" t="s">
        <x:v>99</x:v>
      </x:c>
      <x:c r="G1806" s="6">
        <x:v>85.90801577029536</x:v>
      </x:c>
      <x:c r="H1806" t="s">
        <x:v>97</x:v>
      </x:c>
      <x:c r="I1806" s="6">
        <x:v>27.555947886545255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22.976</x:v>
      </x:c>
      <x:c r="S1806" s="8">
        <x:v>138447.46093001936</x:v>
      </x:c>
      <x:c r="T1806" s="12">
        <x:v>238400.20968533301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343963</x:v>
      </x:c>
      <x:c r="B1807" s="1">
        <x:v>44782.73686936125</x:v>
      </x:c>
      <x:c r="C1807" s="6">
        <x:v>30.087216926666667</x:v>
      </x:c>
      <x:c r="D1807" s="14" t="s">
        <x:v>94</x:v>
      </x:c>
      <x:c r="E1807" s="15">
        <x:v>44771.48123137894</x:v>
      </x:c>
      <x:c r="F1807" t="s">
        <x:v>99</x:v>
      </x:c>
      <x:c r="G1807" s="6">
        <x:v>85.91511323558962</x:v>
      </x:c>
      <x:c r="H1807" t="s">
        <x:v>97</x:v>
      </x:c>
      <x:c r="I1807" s="6">
        <x:v>27.56454350906506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22.974</x:v>
      </x:c>
      <x:c r="S1807" s="8">
        <x:v>138456.9685063037</x:v>
      </x:c>
      <x:c r="T1807" s="12">
        <x:v>238410.89546927548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343965</x:v>
      </x:c>
      <x:c r="B1808" s="1">
        <x:v>44782.73688108841</x:v>
      </x:c>
      <x:c r="C1808" s="6">
        <x:v>30.10410403</x:v>
      </x:c>
      <x:c r="D1808" s="14" t="s">
        <x:v>94</x:v>
      </x:c>
      <x:c r="E1808" s="15">
        <x:v>44771.48123137894</x:v>
      </x:c>
      <x:c r="F1808" t="s">
        <x:v>99</x:v>
      </x:c>
      <x:c r="G1808" s="6">
        <x:v>85.90591900240443</x:v>
      </x:c>
      <x:c r="H1808" t="s">
        <x:v>97</x:v>
      </x:c>
      <x:c r="I1808" s="6">
        <x:v>27.54999708385003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22.977</x:v>
      </x:c>
      <x:c r="S1808" s="8">
        <x:v>138461.37149119415</x:v>
      </x:c>
      <x:c r="T1808" s="12">
        <x:v>238410.38346734262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343977</x:v>
      </x:c>
      <x:c r="B1809" s="1">
        <x:v>44782.736892789304</x:v>
      </x:c>
      <x:c r="C1809" s="6">
        <x:v>30.120953321666665</x:v>
      </x:c>
      <x:c r="D1809" s="14" t="s">
        <x:v>94</x:v>
      </x:c>
      <x:c r="E1809" s="15">
        <x:v>44771.48123137894</x:v>
      </x:c>
      <x:c r="F1809" t="s">
        <x:v>99</x:v>
      </x:c>
      <x:c r="G1809" s="6">
        <x:v>85.90032474220018</x:v>
      </x:c>
      <x:c r="H1809" t="s">
        <x:v>97</x:v>
      </x:c>
      <x:c r="I1809" s="6">
        <x:v>27.556368650770764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22.977</x:v>
      </x:c>
      <x:c r="S1809" s="8">
        <x:v>138466.55244973933</x:v>
      </x:c>
      <x:c r="T1809" s="12">
        <x:v>238417.34789267954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343983</x:v>
      </x:c>
      <x:c r="B1810" s="1">
        <x:v>44782.73690451875</x:v>
      </x:c>
      <x:c r="C1810" s="6">
        <x:v>30.137843726666667</x:v>
      </x:c>
      <x:c r="D1810" s="14" t="s">
        <x:v>94</x:v>
      </x:c>
      <x:c r="E1810" s="15">
        <x:v>44771.48123137894</x:v>
      </x:c>
      <x:c r="F1810" t="s">
        <x:v>99</x:v>
      </x:c>
      <x:c r="G1810" s="6">
        <x:v>85.90211906568597</x:v>
      </x:c>
      <x:c r="H1810" t="s">
        <x:v>97</x:v>
      </x:c>
      <x:c r="I1810" s="6">
        <x:v>27.554324939309026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22.977</x:v>
      </x:c>
      <x:c r="S1810" s="8">
        <x:v>138478.75489906583</x:v>
      </x:c>
      <x:c r="T1810" s="12">
        <x:v>238402.88846820607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343997</x:v>
      </x:c>
      <x:c r="B1811" s="1">
        <x:v>44782.73691565148</x:v>
      </x:c>
      <x:c r="C1811" s="6">
        <x:v>30.15387485833333</x:v>
      </x:c>
      <x:c r="D1811" s="14" t="s">
        <x:v>94</x:v>
      </x:c>
      <x:c r="E1811" s="15">
        <x:v>44771.48123137894</x:v>
      </x:c>
      <x:c r="F1811" t="s">
        <x:v>99</x:v>
      </x:c>
      <x:c r="G1811" s="6">
        <x:v>85.91184231490226</x:v>
      </x:c>
      <x:c r="H1811" t="s">
        <x:v>97</x:v>
      </x:c>
      <x:c r="I1811" s="6">
        <x:v>27.551589974446415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22.976</x:v>
      </x:c>
      <x:c r="S1811" s="8">
        <x:v>138483.24814607718</x:v>
      </x:c>
      <x:c r="T1811" s="12">
        <x:v>238396.96531771368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344002</x:v>
      </x:c>
      <x:c r="B1812" s="1">
        <x:v>44782.73692739643</x:v>
      </x:c>
      <x:c r="C1812" s="6">
        <x:v>30.170787583333333</x:v>
      </x:c>
      <x:c r="D1812" s="14" t="s">
        <x:v>94</x:v>
      </x:c>
      <x:c r="E1812" s="15">
        <x:v>44771.48123137894</x:v>
      </x:c>
      <x:c r="F1812" t="s">
        <x:v>99</x:v>
      </x:c>
      <x:c r="G1812" s="6">
        <x:v>85.91867797643177</x:v>
      </x:c>
      <x:c r="H1812" t="s">
        <x:v>97</x:v>
      </x:c>
      <x:c r="I1812" s="6">
        <x:v>27.543805855882056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22.976</x:v>
      </x:c>
      <x:c r="S1812" s="8">
        <x:v>138485.37282608965</x:v>
      </x:c>
      <x:c r="T1812" s="12">
        <x:v>238408.81652670982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344017</x:v>
      </x:c>
      <x:c r="B1813" s="1">
        <x:v>44782.736939098715</x:v>
      </x:c>
      <x:c r="C1813" s="6">
        <x:v>30.187638875</x:v>
      </x:c>
      <x:c r="D1813" s="14" t="s">
        <x:v>94</x:v>
      </x:c>
      <x:c r="E1813" s="15">
        <x:v>44771.48123137894</x:v>
      </x:c>
      <x:c r="F1813" t="s">
        <x:v>99</x:v>
      </x:c>
      <x:c r="G1813" s="6">
        <x:v>85.90833542870507</x:v>
      </x:c>
      <x:c r="H1813" t="s">
        <x:v>97</x:v>
      </x:c>
      <x:c r="I1813" s="6">
        <x:v>27.538906979708827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22.977999999999998</x:v>
      </x:c>
      <x:c r="S1813" s="8">
        <x:v>138496.9396150345</x:v>
      </x:c>
      <x:c r="T1813" s="12">
        <x:v>238395.633791736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344020</x:v>
      </x:c>
      <x:c r="B1814" s="1">
        <x:v>44782.73695076883</x:v>
      </x:c>
      <x:c r="C1814" s="6">
        <x:v>30.204443835</x:v>
      </x:c>
      <x:c r="D1814" s="14" t="s">
        <x:v>94</x:v>
      </x:c>
      <x:c r="E1814" s="15">
        <x:v>44771.48123137894</x:v>
      </x:c>
      <x:c r="F1814" t="s">
        <x:v>99</x:v>
      </x:c>
      <x:c r="G1814" s="6">
        <x:v>85.89896712430588</x:v>
      </x:c>
      <x:c r="H1814" t="s">
        <x:v>97</x:v>
      </x:c>
      <x:c r="I1814" s="6">
        <x:v>27.549576320422602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22.977999999999998</x:v>
      </x:c>
      <x:c r="S1814" s="8">
        <x:v>138501.95666365954</x:v>
      </x:c>
      <x:c r="T1814" s="12">
        <x:v>238407.7344633393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344035</x:v>
      </x:c>
      <x:c r="B1815" s="1">
        <x:v>44782.73696191167</x:v>
      </x:c>
      <x:c r="C1815" s="6">
        <x:v>30.220489536666665</x:v>
      </x:c>
      <x:c r="D1815" s="14" t="s">
        <x:v>94</x:v>
      </x:c>
      <x:c r="E1815" s="15">
        <x:v>44771.48123137894</x:v>
      </x:c>
      <x:c r="F1815" t="s">
        <x:v>99</x:v>
      </x:c>
      <x:c r="G1815" s="6">
        <x:v>85.87976263993752</x:v>
      </x:c>
      <x:c r="H1815" t="s">
        <x:v>97</x:v>
      </x:c>
      <x:c r="I1815" s="6">
        <x:v>27.554775757906555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22.98</x:v>
      </x:c>
      <x:c r="S1815" s="8">
        <x:v>138504.7210715191</x:v>
      </x:c>
      <x:c r="T1815" s="12">
        <x:v>238382.53725001827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344042</x:v>
      </x:c>
      <x:c r="B1816" s="1">
        <x:v>44782.73697362545</x:v>
      </x:c>
      <x:c r="C1816" s="6">
        <x:v>30.237357366666668</x:v>
      </x:c>
      <x:c r="D1816" s="14" t="s">
        <x:v>94</x:v>
      </x:c>
      <x:c r="E1816" s="15">
        <x:v>44771.48123137894</x:v>
      </x:c>
      <x:c r="F1816" t="s">
        <x:v>99</x:v>
      </x:c>
      <x:c r="G1816" s="6">
        <x:v>85.92084233941361</x:v>
      </x:c>
      <x:c r="H1816" t="s">
        <x:v>97</x:v>
      </x:c>
      <x:c r="I1816" s="6">
        <x:v>27.541341389674017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22.976</x:v>
      </x:c>
      <x:c r="S1816" s="8">
        <x:v>138505.54200562276</x:v>
      </x:c>
      <x:c r="T1816" s="12">
        <x:v>238390.798722671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344049</x:v>
      </x:c>
      <x:c r="B1817" s="1">
        <x:v>44782.7369853755</x:v>
      </x:c>
      <x:c r="C1817" s="6">
        <x:v>30.254277438333332</x:v>
      </x:c>
      <x:c r="D1817" s="14" t="s">
        <x:v>94</x:v>
      </x:c>
      <x:c r="E1817" s="15">
        <x:v>44771.48123137894</x:v>
      </x:c>
      <x:c r="F1817" t="s">
        <x:v>99</x:v>
      </x:c>
      <x:c r="G1817" s="6">
        <x:v>85.91944341216275</x:v>
      </x:c>
      <x:c r="H1817" t="s">
        <x:v>97</x:v>
      </x:c>
      <x:c r="I1817" s="6">
        <x:v>27.54293427616267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22.976</x:v>
      </x:c>
      <x:c r="S1817" s="8">
        <x:v>138489.4734229148</x:v>
      </x:c>
      <x:c r="T1817" s="12">
        <x:v>238396.41485080527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344055</x:v>
      </x:c>
      <x:c r="B1818" s="1">
        <x:v>44782.73699710341</x:v>
      </x:c>
      <x:c r="C1818" s="6">
        <x:v>30.271165638333333</x:v>
      </x:c>
      <x:c r="D1818" s="14" t="s">
        <x:v>94</x:v>
      </x:c>
      <x:c r="E1818" s="15">
        <x:v>44771.48123137894</x:v>
      </x:c>
      <x:c r="F1818" t="s">
        <x:v>99</x:v>
      </x:c>
      <x:c r="G1818" s="6">
        <x:v>85.91677763022948</x:v>
      </x:c>
      <x:c r="H1818" t="s">
        <x:v>97</x:v>
      </x:c>
      <x:c r="I1818" s="6">
        <x:v>27.54596977892197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22.976</x:v>
      </x:c>
      <x:c r="S1818" s="8">
        <x:v>138507.56435061153</x:v>
      </x:c>
      <x:c r="T1818" s="12">
        <x:v>238398.6510205604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344065</x:v>
      </x:c>
      <x:c r="B1819" s="1">
        <x:v>44782.73700825933</x:v>
      </x:c>
      <x:c r="C1819" s="6">
        <x:v>30.287230158333333</x:v>
      </x:c>
      <x:c r="D1819" s="14" t="s">
        <x:v>94</x:v>
      </x:c>
      <x:c r="E1819" s="15">
        <x:v>44771.48123137894</x:v>
      </x:c>
      <x:c r="F1819" t="s">
        <x:v>99</x:v>
      </x:c>
      <x:c r="G1819" s="6">
        <x:v>85.91673970189589</x:v>
      </x:c>
      <x:c r="H1819" t="s">
        <x:v>97</x:v>
      </x:c>
      <x:c r="I1819" s="6">
        <x:v>27.53767474817778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22.977</x:v>
      </x:c>
      <x:c r="S1819" s="8">
        <x:v>138510.56024502803</x:v>
      </x:c>
      <x:c r="T1819" s="12">
        <x:v>238399.16477318297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344077</x:v>
      </x:c>
      <x:c r="B1820" s="1">
        <x:v>44782.737019975175</x:v>
      </x:c>
      <x:c r="C1820" s="6">
        <x:v>30.304100971666667</x:v>
      </x:c>
      <x:c r="D1820" s="14" t="s">
        <x:v>94</x:v>
      </x:c>
      <x:c r="E1820" s="15">
        <x:v>44771.48123137894</x:v>
      </x:c>
      <x:c r="F1820" t="s">
        <x:v>99</x:v>
      </x:c>
      <x:c r="G1820" s="6">
        <x:v>85.90030155239195</x:v>
      </x:c>
      <x:c r="H1820" t="s">
        <x:v>97</x:v>
      </x:c>
      <x:c r="I1820" s="6">
        <x:v>27.53971844950138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22.979</x:v>
      </x:c>
      <x:c r="S1820" s="8">
        <x:v>138506.46119039404</x:v>
      </x:c>
      <x:c r="T1820" s="12">
        <x:v>238394.96461356248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344082</x:v>
      </x:c>
      <x:c r="B1821" s="1">
        <x:v>44782.73703164933</x:v>
      </x:c>
      <x:c r="C1821" s="6">
        <x:v>30.32091177</x:v>
      </x:c>
      <x:c r="D1821" s="14" t="s">
        <x:v>94</x:v>
      </x:c>
      <x:c r="E1821" s="15">
        <x:v>44771.48123137894</x:v>
      </x:c>
      <x:c r="F1821" t="s">
        <x:v>99</x:v>
      </x:c>
      <x:c r="G1821" s="6">
        <x:v>85.8952350392576</x:v>
      </x:c>
      <x:c r="H1821" t="s">
        <x:v>97</x:v>
      </x:c>
      <x:c r="I1821" s="6">
        <x:v>27.545488907014715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22.979</x:v>
      </x:c>
      <x:c r="S1821" s="8">
        <x:v>138507.26399965008</x:v>
      </x:c>
      <x:c r="T1821" s="12">
        <x:v>238396.2917038251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344093</x:v>
      </x:c>
      <x:c r="B1822" s="1">
        <x:v>44782.737043361565</x:v>
      </x:c>
      <x:c r="C1822" s="6">
        <x:v>30.337777373333335</x:v>
      </x:c>
      <x:c r="D1822" s="14" t="s">
        <x:v>94</x:v>
      </x:c>
      <x:c r="E1822" s="15">
        <x:v>44771.48123137894</x:v>
      </x:c>
      <x:c r="F1822" t="s">
        <x:v>99</x:v>
      </x:c>
      <x:c r="G1822" s="6">
        <x:v>85.93909536242471</x:v>
      </x:c>
      <x:c r="H1822" t="s">
        <x:v>97</x:v>
      </x:c>
      <x:c r="I1822" s="6">
        <x:v>27.528898868404667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22.974999999999998</x:v>
      </x:c>
      <x:c r="S1822" s="8">
        <x:v>138523.42577357407</x:v>
      </x:c>
      <x:c r="T1822" s="12">
        <x:v>238403.33571673746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344106</x:v>
      </x:c>
      <x:c r="B1823" s="1">
        <x:v>44782.7370545353</x:v>
      </x:c>
      <x:c r="C1823" s="6">
        <x:v>30.353867553333334</x:v>
      </x:c>
      <x:c r="D1823" s="14" t="s">
        <x:v>94</x:v>
      </x:c>
      <x:c r="E1823" s="15">
        <x:v>44771.48123137894</x:v>
      </x:c>
      <x:c r="F1823" t="s">
        <x:v>99</x:v>
      </x:c>
      <x:c r="G1823" s="6">
        <x:v>85.88045278885897</x:v>
      </x:c>
      <x:c r="H1823" t="s">
        <x:v>97</x:v>
      </x:c>
      <x:c r="I1823" s="6">
        <x:v>27.537314095131933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22.982</x:v>
      </x:c>
      <x:c r="S1823" s="8">
        <x:v>138511.33132536616</x:v>
      </x:c>
      <x:c r="T1823" s="12">
        <x:v>238406.28856078678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344113</x:v>
      </x:c>
      <x:c r="B1824" s="1">
        <x:v>44782.737066339694</x:v>
      </x:c>
      <x:c r="C1824" s="6">
        <x:v>30.370865878333333</x:v>
      </x:c>
      <x:c r="D1824" s="14" t="s">
        <x:v>94</x:v>
      </x:c>
      <x:c r="E1824" s="15">
        <x:v>44771.48123137894</x:v>
      </x:c>
      <x:c r="F1824" t="s">
        <x:v>99</x:v>
      </x:c>
      <x:c r="G1824" s="6">
        <x:v>85.85800881713985</x:v>
      </x:c>
      <x:c r="H1824" t="s">
        <x:v>97</x:v>
      </x:c>
      <x:c r="I1824" s="6">
        <x:v>27.54621021490175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22.983999999999998</x:v>
      </x:c>
      <x:c r="S1824" s="8">
        <x:v>138537.34881518947</x:v>
      </x:c>
      <x:c r="T1824" s="12">
        <x:v>238390.05970118745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344119</x:v>
      </x:c>
      <x:c r="B1825" s="1">
        <x:v>44782.737078042686</x:v>
      </x:c>
      <x:c r="C1825" s="6">
        <x:v>30.38771819</x:v>
      </x:c>
      <x:c r="D1825" s="14" t="s">
        <x:v>94</x:v>
      </x:c>
      <x:c r="E1825" s="15">
        <x:v>44771.48123137894</x:v>
      </x:c>
      <x:c r="F1825" t="s">
        <x:v>99</x:v>
      </x:c>
      <x:c r="G1825" s="6">
        <x:v>85.84085605312778</x:v>
      </x:c>
      <x:c r="H1825" t="s">
        <x:v>97</x:v>
      </x:c>
      <x:c r="I1825" s="6">
        <x:v>27.557420561567596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22.985</x:v>
      </x:c>
      <x:c r="S1825" s="8">
        <x:v>138547.9030398603</x:v>
      </x:c>
      <x:c r="T1825" s="12">
        <x:v>238388.97476023354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344131</x:v>
      </x:c>
      <x:c r="B1826" s="1">
        <x:v>44782.73708920593</x:v>
      </x:c>
      <x:c r="C1826" s="6">
        <x:v>30.40379327</x:v>
      </x:c>
      <x:c r="D1826" s="14" t="s">
        <x:v>94</x:v>
      </x:c>
      <x:c r="E1826" s="15">
        <x:v>44771.48123137894</x:v>
      </x:c>
      <x:c r="F1826" t="s">
        <x:v>99</x:v>
      </x:c>
      <x:c r="G1826" s="6">
        <x:v>85.84198992028936</x:v>
      </x:c>
      <x:c r="H1826" t="s">
        <x:v>97</x:v>
      </x:c>
      <x:c r="I1826" s="6">
        <x:v>27.5561282140643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22.985</x:v>
      </x:c>
      <x:c r="S1826" s="8">
        <x:v>138544.21227832398</x:v>
      </x:c>
      <x:c r="T1826" s="12">
        <x:v>238372.15692816649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344140</x:v>
      </x:c>
      <x:c r="B1827" s="1">
        <x:v>44782.73710095383</x:v>
      </x:c>
      <x:c r="C1827" s="6">
        <x:v>30.420710246666665</x:v>
      </x:c>
      <x:c r="D1827" s="14" t="s">
        <x:v>94</x:v>
      </x:c>
      <x:c r="E1827" s="15">
        <x:v>44771.48123137894</x:v>
      </x:c>
      <x:c r="F1827" t="s">
        <x:v>99</x:v>
      </x:c>
      <x:c r="G1827" s="6">
        <x:v>85.83338306783322</x:v>
      </x:c>
      <x:c r="H1827" t="s">
        <x:v>97</x:v>
      </x:c>
      <x:c r="I1827" s="6">
        <x:v>27.55760088916577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22.986</x:v>
      </x:c>
      <x:c r="S1827" s="8">
        <x:v>138550.18277219927</x:v>
      </x:c>
      <x:c r="T1827" s="12">
        <x:v>238379.07238305223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344147</x:v>
      </x:c>
      <x:c r="B1828" s="1">
        <x:v>44782.737112668336</x:v>
      </x:c>
      <x:c r="C1828" s="6">
        <x:v>30.437579128333333</x:v>
      </x:c>
      <x:c r="D1828" s="14" t="s">
        <x:v>94</x:v>
      </x:c>
      <x:c r="E1828" s="15">
        <x:v>44771.48123137894</x:v>
      </x:c>
      <x:c r="F1828" t="s">
        <x:v>99</x:v>
      </x:c>
      <x:c r="G1828" s="6">
        <x:v>85.839131258141</x:v>
      </x:c>
      <x:c r="H1828" t="s">
        <x:v>97</x:v>
      </x:c>
      <x:c r="I1828" s="6">
        <x:v>27.551048992649612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22.986</x:v>
      </x:c>
      <x:c r="S1828" s="8">
        <x:v>138555.96858281965</x:v>
      </x:c>
      <x:c r="T1828" s="12">
        <x:v>238377.18832073116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344154</x:v>
      </x:c>
      <x:c r="B1829" s="1">
        <x:v>44782.73712440731</x:v>
      </x:c>
      <x:c r="C1829" s="6">
        <x:v>30.45448324</x:v>
      </x:c>
      <x:c r="D1829" s="14" t="s">
        <x:v>94</x:v>
      </x:c>
      <x:c r="E1829" s="15">
        <x:v>44771.48123137894</x:v>
      </x:c>
      <x:c r="F1829" t="s">
        <x:v>99</x:v>
      </x:c>
      <x:c r="G1829" s="6">
        <x:v>85.8512834420533</x:v>
      </x:c>
      <x:c r="H1829" t="s">
        <x:v>97</x:v>
      </x:c>
      <x:c r="I1829" s="6">
        <x:v>27.553874120771525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22.983999999999998</x:v>
      </x:c>
      <x:c r="S1829" s="8">
        <x:v>138559.82566164187</x:v>
      </x:c>
      <x:c r="T1829" s="12">
        <x:v>238384.88864887579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344167</x:v>
      </x:c>
      <x:c r="B1830" s="1">
        <x:v>44782.73713553082</x:v>
      </x:c>
      <x:c r="C1830" s="6">
        <x:v>30.470501106666667</x:v>
      </x:c>
      <x:c r="D1830" s="14" t="s">
        <x:v>94</x:v>
      </x:c>
      <x:c r="E1830" s="15">
        <x:v>44771.48123137894</x:v>
      </x:c>
      <x:c r="F1830" t="s">
        <x:v>99</x:v>
      </x:c>
      <x:c r="G1830" s="6">
        <x:v>85.84532359990688</x:v>
      </x:c>
      <x:c r="H1830" t="s">
        <x:v>97</x:v>
      </x:c>
      <x:c r="I1830" s="6">
        <x:v>27.560666459818094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22.983999999999998</x:v>
      </x:c>
      <x:c r="S1830" s="8">
        <x:v>138564.0315440468</x:v>
      </x:c>
      <x:c r="T1830" s="12">
        <x:v>238379.44524724458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344177</x:v>
      </x:c>
      <x:c r="B1831" s="1">
        <x:v>44782.737147290885</x:v>
      </x:c>
      <x:c r="C1831" s="6">
        <x:v>30.487435603333335</x:v>
      </x:c>
      <x:c r="D1831" s="14" t="s">
        <x:v>94</x:v>
      </x:c>
      <x:c r="E1831" s="15">
        <x:v>44771.48123137894</x:v>
      </x:c>
      <x:c r="F1831" t="s">
        <x:v>99</x:v>
      </x:c>
      <x:c r="G1831" s="6">
        <x:v>85.82931194304139</x:v>
      </x:c>
      <x:c r="H1831" t="s">
        <x:v>97</x:v>
      </x:c>
      <x:c r="I1831" s="6">
        <x:v>27.553904175339085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22.987</x:v>
      </x:c>
      <x:c r="S1831" s="8">
        <x:v>138567.58172338252</x:v>
      </x:c>
      <x:c r="T1831" s="12">
        <x:v>238390.9871153468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344183</x:v>
      </x:c>
      <x:c r="B1832" s="1">
        <x:v>44782.7371590226</x:v>
      </x:c>
      <x:c r="C1832" s="6">
        <x:v>30.504329273333333</x:v>
      </x:c>
      <x:c r="D1832" s="14" t="s">
        <x:v>94</x:v>
      </x:c>
      <x:c r="E1832" s="15">
        <x:v>44771.48123137894</x:v>
      </x:c>
      <x:c r="F1832" t="s">
        <x:v>99</x:v>
      </x:c>
      <x:c r="G1832" s="6">
        <x:v>85.81476467348605</x:v>
      </x:c>
      <x:c r="H1832" t="s">
        <x:v>97</x:v>
      </x:c>
      <x:c r="I1832" s="6">
        <x:v>27.55381401163777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22.989</x:v>
      </x:c>
      <x:c r="S1832" s="8">
        <x:v>138588.06600620027</x:v>
      </x:c>
      <x:c r="T1832" s="12">
        <x:v>238385.9898133819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344195</x:v>
      </x:c>
      <x:c r="B1833" s="1">
        <x:v>44782.73717017953</x:v>
      </x:c>
      <x:c r="C1833" s="6">
        <x:v>30.520395246666666</x:v>
      </x:c>
      <x:c r="D1833" s="14" t="s">
        <x:v>94</x:v>
      </x:c>
      <x:c r="E1833" s="15">
        <x:v>44771.48123137894</x:v>
      </x:c>
      <x:c r="F1833" t="s">
        <x:v>99</x:v>
      </x:c>
      <x:c r="G1833" s="6">
        <x:v>85.82736691231017</x:v>
      </x:c>
      <x:c r="H1833" t="s">
        <x:v>97</x:v>
      </x:c>
      <x:c r="I1833" s="6">
        <x:v>27.539447959548397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22.989</x:v>
      </x:c>
      <x:c r="S1833" s="8">
        <x:v>138570.55292860826</x:v>
      </x:c>
      <x:c r="T1833" s="12">
        <x:v>238380.14843024348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344205</x:v>
      </x:c>
      <x:c r="B1834" s="1">
        <x:v>44782.7371819146</x:v>
      </x:c>
      <x:c r="C1834" s="6">
        <x:v>30.53729375</x:v>
      </x:c>
      <x:c r="D1834" s="14" t="s">
        <x:v>94</x:v>
      </x:c>
      <x:c r="E1834" s="15">
        <x:v>44771.48123137894</x:v>
      </x:c>
      <x:c r="F1834" t="s">
        <x:v>99</x:v>
      </x:c>
      <x:c r="G1834" s="6">
        <x:v>85.81452742050462</x:v>
      </x:c>
      <x:c r="H1834" t="s">
        <x:v>97</x:v>
      </x:c>
      <x:c r="I1834" s="6">
        <x:v>27.554084502747628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22.989</x:v>
      </x:c>
      <x:c r="S1834" s="8">
        <x:v>138575.56208138005</x:v>
      </x:c>
      <x:c r="T1834" s="12">
        <x:v>238377.3850326078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344209</x:v>
      </x:c>
      <x:c r="B1835" s="1">
        <x:v>44782.73719364893</x:v>
      </x:c>
      <x:c r="C1835" s="6">
        <x:v>30.554191178333333</x:v>
      </x:c>
      <x:c r="D1835" s="14" t="s">
        <x:v>94</x:v>
      </x:c>
      <x:c r="E1835" s="15">
        <x:v>44771.48123137894</x:v>
      </x:c>
      <x:c r="F1835" t="s">
        <x:v>99</x:v>
      </x:c>
      <x:c r="G1835" s="6">
        <x:v>85.81024676679671</x:v>
      </x:c>
      <x:c r="H1835" t="s">
        <x:v>97</x:v>
      </x:c>
      <x:c r="I1835" s="6">
        <x:v>27.550628229089853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22.99</x:v>
      </x:c>
      <x:c r="S1835" s="8">
        <x:v>138565.89667809184</x:v>
      </x:c>
      <x:c r="T1835" s="12">
        <x:v>238385.50334457905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344220</x:v>
      </x:c>
      <x:c r="B1836" s="1">
        <x:v>44782.73720537389</x:v>
      </x:c>
      <x:c r="C1836" s="6">
        <x:v>30.571075118333333</x:v>
      </x:c>
      <x:c r="D1836" s="14" t="s">
        <x:v>94</x:v>
      </x:c>
      <x:c r="E1836" s="15">
        <x:v>44771.48123137894</x:v>
      </x:c>
      <x:c r="F1836" t="s">
        <x:v>99</x:v>
      </x:c>
      <x:c r="G1836" s="6">
        <x:v>85.81930936663335</x:v>
      </x:c>
      <x:c r="H1836" t="s">
        <x:v>97</x:v>
      </x:c>
      <x:c r="I1836" s="6">
        <x:v>27.556969742614456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22.988</x:v>
      </x:c>
      <x:c r="S1836" s="8">
        <x:v>138576.76090019458</x:v>
      </x:c>
      <x:c r="T1836" s="12">
        <x:v>238372.54325830872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344233</x:v>
      </x:c>
      <x:c r="B1837" s="1">
        <x:v>44782.737216499336</x:v>
      </x:c>
      <x:c r="C1837" s="6">
        <x:v>30.58709577</x:v>
      </x:c>
      <x:c r="D1837" s="14" t="s">
        <x:v>94</x:v>
      </x:c>
      <x:c r="E1837" s="15">
        <x:v>44771.48123137894</x:v>
      </x:c>
      <x:c r="F1837" t="s">
        <x:v>99</x:v>
      </x:c>
      <x:c r="G1837" s="6">
        <x:v>85.84413698266202</x:v>
      </x:c>
      <x:c r="H1837" t="s">
        <x:v>97</x:v>
      </x:c>
      <x:c r="I1837" s="6">
        <x:v>27.562018918349168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22.983999999999998</x:v>
      </x:c>
      <x:c r="S1837" s="8">
        <x:v>138579.58599321503</x:v>
      </x:c>
      <x:c r="T1837" s="12">
        <x:v>238378.46056200535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344234</x:v>
      </x:c>
      <x:c r="B1838" s="1">
        <x:v>44782.737228231024</x:v>
      </x:c>
      <x:c r="C1838" s="6">
        <x:v>30.603989403333333</x:v>
      </x:c>
      <x:c r="D1838" s="14" t="s">
        <x:v>94</x:v>
      </x:c>
      <x:c r="E1838" s="15">
        <x:v>44771.48123137894</x:v>
      </x:c>
      <x:c r="F1838" t="s">
        <x:v>99</x:v>
      </x:c>
      <x:c r="G1838" s="6">
        <x:v>85.81944740265291</x:v>
      </x:c>
      <x:c r="H1838" t="s">
        <x:v>97</x:v>
      </x:c>
      <x:c r="I1838" s="6">
        <x:v>27.54013921169326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22.99</x:v>
      </x:c>
      <x:c r="S1838" s="8">
        <x:v>138573.68481216996</x:v>
      </x:c>
      <x:c r="T1838" s="12">
        <x:v>238368.0475812335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344245</x:v>
      </x:c>
      <x:c r="B1839" s="1">
        <x:v>44782.73723994735</x:v>
      </x:c>
      <x:c r="C1839" s="6">
        <x:v>30.620860911666668</x:v>
      </x:c>
      <x:c r="D1839" s="14" t="s">
        <x:v>94</x:v>
      </x:c>
      <x:c r="E1839" s="15">
        <x:v>44771.48123137894</x:v>
      </x:c>
      <x:c r="F1839" t="s">
        <x:v>99</x:v>
      </x:c>
      <x:c r="G1839" s="6">
        <x:v>85.81347961154535</x:v>
      </x:c>
      <x:c r="H1839" t="s">
        <x:v>97</x:v>
      </x:c>
      <x:c r="I1839" s="6">
        <x:v>27.538606435392012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22.991</x:v>
      </x:c>
      <x:c r="S1839" s="8">
        <x:v>138570.0871956983</x:v>
      </x:c>
      <x:c r="T1839" s="12">
        <x:v>238373.2573973024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344253</x:v>
      </x:c>
      <x:c r="B1840" s="1">
        <x:v>44782.737251671184</x:v>
      </x:c>
      <x:c r="C1840" s="6">
        <x:v>30.63774323</x:v>
      </x:c>
      <x:c r="D1840" s="14" t="s">
        <x:v>94</x:v>
      </x:c>
      <x:c r="E1840" s="15">
        <x:v>44771.48123137894</x:v>
      </x:c>
      <x:c r="F1840" t="s">
        <x:v>99</x:v>
      </x:c>
      <x:c r="G1840" s="6">
        <x:v>85.81412191882482</x:v>
      </x:c>
      <x:c r="H1840" t="s">
        <x:v>97</x:v>
      </x:c>
      <x:c r="I1840" s="6">
        <x:v>27.54621021490175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22.99</x:v>
      </x:c>
      <x:c r="S1840" s="8">
        <x:v>138576.73911007802</x:v>
      </x:c>
      <x:c r="T1840" s="12">
        <x:v>238371.92508619934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344269</x:v>
      </x:c>
      <x:c r="B1841" s="1">
        <x:v>44782.73726279215</x:v>
      </x:c>
      <x:c r="C1841" s="6">
        <x:v>30.65375742166667</x:v>
      </x:c>
      <x:c r="D1841" s="14" t="s">
        <x:v>94</x:v>
      </x:c>
      <x:c r="E1841" s="15">
        <x:v>44771.48123137894</x:v>
      </x:c>
      <x:c r="F1841" t="s">
        <x:v>99</x:v>
      </x:c>
      <x:c r="G1841" s="6">
        <x:v>85.83035630382676</x:v>
      </x:c>
      <x:c r="H1841" t="s">
        <x:v>97</x:v>
      </x:c>
      <x:c r="I1841" s="6">
        <x:v>27.544376890993135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22.988</x:v>
      </x:c>
      <x:c r="S1841" s="8">
        <x:v>138571.89835076447</x:v>
      </x:c>
      <x:c r="T1841" s="12">
        <x:v>238373.23806943692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344270</x:v>
      </x:c>
      <x:c r="B1842" s="1">
        <x:v>44782.7372745435</x:v>
      </x:c>
      <x:c r="C1842" s="6">
        <x:v>30.67067937</x:v>
      </x:c>
      <x:c r="D1842" s="14" t="s">
        <x:v>94</x:v>
      </x:c>
      <x:c r="E1842" s="15">
        <x:v>44771.48123137894</x:v>
      </x:c>
      <x:c r="F1842" t="s">
        <x:v>99</x:v>
      </x:c>
      <x:c r="G1842" s="6">
        <x:v>85.82622363915628</x:v>
      </x:c>
      <x:c r="H1842" t="s">
        <x:v>97</x:v>
      </x:c>
      <x:c r="I1842" s="6">
        <x:v>27.53241522843564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22.99</x:v>
      </x:c>
      <x:c r="S1842" s="8">
        <x:v>138569.28677518855</x:v>
      </x:c>
      <x:c r="T1842" s="12">
        <x:v>238379.27139303368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344283</x:v>
      </x:c>
      <x:c r="B1843" s="1">
        <x:v>44782.73728629407</x:v>
      </x:c>
      <x:c r="C1843" s="6">
        <x:v>30.687600176666667</x:v>
      </x:c>
      <x:c r="D1843" s="14" t="s">
        <x:v>94</x:v>
      </x:c>
      <x:c r="E1843" s="15">
        <x:v>44771.48123137894</x:v>
      </x:c>
      <x:c r="F1843" t="s">
        <x:v>99</x:v>
      </x:c>
      <x:c r="G1843" s="6">
        <x:v>85.81265579393882</x:v>
      </x:c>
      <x:c r="H1843" t="s">
        <x:v>97</x:v>
      </x:c>
      <x:c r="I1843" s="6">
        <x:v>27.556218377827463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22.989</x:v>
      </x:c>
      <x:c r="S1843" s="8">
        <x:v>138582.3827199599</x:v>
      </x:c>
      <x:c r="T1843" s="12">
        <x:v>238366.07653352828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344292</x:v>
      </x:c>
      <x:c r="B1844" s="1">
        <x:v>44782.73729805211</x:v>
      </x:c>
      <x:c r="C1844" s="6">
        <x:v>30.704531766666666</x:v>
      </x:c>
      <x:c r="D1844" s="14" t="s">
        <x:v>94</x:v>
      </x:c>
      <x:c r="E1844" s="15">
        <x:v>44771.48123137894</x:v>
      </x:c>
      <x:c r="F1844" t="s">
        <x:v>99</x:v>
      </x:c>
      <x:c r="G1844" s="6">
        <x:v>85.81617233510062</x:v>
      </x:c>
      <x:c r="H1844" t="s">
        <x:v>97</x:v>
      </x:c>
      <x:c r="I1844" s="6">
        <x:v>27.560546241308657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22.988</x:v>
      </x:c>
      <x:c r="S1844" s="8">
        <x:v>138571.15067711</x:v>
      </x:c>
      <x:c r="T1844" s="12">
        <x:v>238361.31368025093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344300</x:v>
      </x:c>
      <x:c r="B1845" s="1">
        <x:v>44782.73730922512</x:v>
      </x:c>
      <x:c r="C1845" s="6">
        <x:v>30.720620893333333</x:v>
      </x:c>
      <x:c r="D1845" s="14" t="s">
        <x:v>94</x:v>
      </x:c>
      <x:c r="E1845" s="15">
        <x:v>44771.48123137894</x:v>
      </x:c>
      <x:c r="F1845" t="s">
        <x:v>99</x:v>
      </x:c>
      <x:c r="G1845" s="6">
        <x:v>85.81895631142297</x:v>
      </x:c>
      <x:c r="H1845" t="s">
        <x:v>97</x:v>
      </x:c>
      <x:c r="I1845" s="6">
        <x:v>27.549035338950944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22.989</x:v>
      </x:c>
      <x:c r="S1845" s="8">
        <x:v>138575.9418411822</x:v>
      </x:c>
      <x:c r="T1845" s="12">
        <x:v>238371.72039283082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344312</x:v>
      </x:c>
      <x:c r="B1846" s="1">
        <x:v>44782.73732101726</x:v>
      </x:c>
      <x:c r="C1846" s="6">
        <x:v>30.73760157</x:v>
      </x:c>
      <x:c r="D1846" s="14" t="s">
        <x:v>94</x:v>
      </x:c>
      <x:c r="E1846" s="15">
        <x:v>44771.48123137894</x:v>
      </x:c>
      <x:c r="F1846" t="s">
        <x:v>99</x:v>
      </x:c>
      <x:c r="G1846" s="6">
        <x:v>85.80941978015971</x:v>
      </x:c>
      <x:c r="H1846" t="s">
        <x:v>97</x:v>
      </x:c>
      <x:c r="I1846" s="6">
        <x:v>27.543234820867383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22.991</x:v>
      </x:c>
      <x:c r="S1846" s="8">
        <x:v>138573.8877859692</x:v>
      </x:c>
      <x:c r="T1846" s="12">
        <x:v>238368.51072976715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344328</x:v>
      </x:c>
      <x:c r="B1847" s="1">
        <x:v>44782.73733274879</x:v>
      </x:c>
      <x:c r="C1847" s="6">
        <x:v>30.754494978333334</x:v>
      </x:c>
      <x:c r="D1847" s="14" t="s">
        <x:v>94</x:v>
      </x:c>
      <x:c r="E1847" s="15">
        <x:v>44771.48123137894</x:v>
      </x:c>
      <x:c r="F1847" t="s">
        <x:v>99</x:v>
      </x:c>
      <x:c r="G1847" s="6">
        <x:v>85.83031385388732</x:v>
      </x:c>
      <x:c r="H1847" t="s">
        <x:v>97</x:v>
      </x:c>
      <x:c r="I1847" s="6">
        <x:v>27.552762101971894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22.987</x:v>
      </x:c>
      <x:c r="S1847" s="8">
        <x:v>138574.4532112268</x:v>
      </x:c>
      <x:c r="T1847" s="12">
        <x:v>238367.30421675224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344317</x:v>
      </x:c>
      <x:c r="B1848" s="1">
        <x:v>44782.73734388732</x:v>
      </x:c>
      <x:c r="C1848" s="6">
        <x:v>30.770534453333333</x:v>
      </x:c>
      <x:c r="D1848" s="14" t="s">
        <x:v>94</x:v>
      </x:c>
      <x:c r="E1848" s="15">
        <x:v>44771.48123137894</x:v>
      </x:c>
      <x:c r="F1848" t="s">
        <x:v>99</x:v>
      </x:c>
      <x:c r="G1848" s="6">
        <x:v>85.83710086550354</x:v>
      </x:c>
      <x:c r="H1848" t="s">
        <x:v>97</x:v>
      </x:c>
      <x:c r="I1848" s="6">
        <x:v>27.553363193168934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22.986</x:v>
      </x:c>
      <x:c r="S1848" s="8">
        <x:v>138566.7389735736</x:v>
      </x:c>
      <x:c r="T1848" s="12">
        <x:v>238355.00439749393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344341</x:v>
      </x:c>
      <x:c r="B1849" s="1">
        <x:v>44782.7373556132</x:v>
      </x:c>
      <x:c r="C1849" s="6">
        <x:v>30.787419733333333</x:v>
      </x:c>
      <x:c r="D1849" s="14" t="s">
        <x:v>94</x:v>
      </x:c>
      <x:c r="E1849" s="15">
        <x:v>44771.48123137894</x:v>
      </x:c>
      <x:c r="F1849" t="s">
        <x:v>99</x:v>
      </x:c>
      <x:c r="G1849" s="6">
        <x:v>85.82774596832962</x:v>
      </x:c>
      <x:c r="H1849" t="s">
        <x:v>97</x:v>
      </x:c>
      <x:c r="I1849" s="6">
        <x:v>27.547352286039313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22.988</x:v>
      </x:c>
      <x:c r="S1849" s="8">
        <x:v>138573.0294446086</x:v>
      </x:c>
      <x:c r="T1849" s="12">
        <x:v>238361.79512094028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344343</x:v>
      </x:c>
      <x:c r="B1850" s="1">
        <x:v>44782.7373673403</x:v>
      </x:c>
      <x:c r="C1850" s="6">
        <x:v>30.804306753333332</x:v>
      </x:c>
      <x:c r="D1850" s="14" t="s">
        <x:v>94</x:v>
      </x:c>
      <x:c r="E1850" s="15">
        <x:v>44771.48123137894</x:v>
      </x:c>
      <x:c r="F1850" t="s">
        <x:v>99</x:v>
      </x:c>
      <x:c r="G1850" s="6">
        <x:v>85.83086754928117</x:v>
      </x:c>
      <x:c r="H1850" t="s">
        <x:v>97</x:v>
      </x:c>
      <x:c r="I1850" s="6">
        <x:v>27.55213095633053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22.987</x:v>
      </x:c>
      <x:c r="S1850" s="8">
        <x:v>138572.47479158395</x:v>
      </x:c>
      <x:c r="T1850" s="12">
        <x:v>238364.57509358096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344353</x:v>
      </x:c>
      <x:c r="B1851" s="1">
        <x:v>44782.73737906398</x:v>
      </x:c>
      <x:c r="C1851" s="6">
        <x:v>30.821188863333333</x:v>
      </x:c>
      <x:c r="D1851" s="14" t="s">
        <x:v>94</x:v>
      </x:c>
      <x:c r="E1851" s="15">
        <x:v>44771.48123137894</x:v>
      </x:c>
      <x:c r="F1851" t="s">
        <x:v>99</x:v>
      </x:c>
      <x:c r="G1851" s="6">
        <x:v>85.8361574924574</x:v>
      </x:c>
      <x:c r="H1851" t="s">
        <x:v>97</x:v>
      </x:c>
      <x:c r="I1851" s="6">
        <x:v>27.537764911445265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22.988</x:v>
      </x:c>
      <x:c r="S1851" s="8">
        <x:v>138576.35017268435</x:v>
      </x:c>
      <x:c r="T1851" s="12">
        <x:v>238359.73595440877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344368</x:v>
      </x:c>
      <x:c r="B1852" s="1">
        <x:v>44782.737390222464</x:v>
      </x:c>
      <x:c r="C1852" s="6">
        <x:v>30.83725707</x:v>
      </x:c>
      <x:c r="D1852" s="14" t="s">
        <x:v>94</x:v>
      </x:c>
      <x:c r="E1852" s="15">
        <x:v>44771.48123137894</x:v>
      </x:c>
      <x:c r="F1852" t="s">
        <x:v>99</x:v>
      </x:c>
      <x:c r="G1852" s="6">
        <x:v>85.82820129729774</x:v>
      </x:c>
      <x:c r="H1852" t="s">
        <x:v>97</x:v>
      </x:c>
      <x:c r="I1852" s="6">
        <x:v>27.53016115106857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22.99</x:v>
      </x:c>
      <x:c r="S1852" s="8">
        <x:v>138573.81389337085</x:v>
      </x:c>
      <x:c r="T1852" s="12">
        <x:v>238358.97148665175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344373</x:v>
      </x:c>
      <x:c r="B1853" s="1">
        <x:v>44782.73740196732</x:v>
      </x:c>
      <x:c r="C1853" s="6">
        <x:v>30.854169665</x:v>
      </x:c>
      <x:c r="D1853" s="14" t="s">
        <x:v>94</x:v>
      </x:c>
      <x:c r="E1853" s="15">
        <x:v>44771.48123137894</x:v>
      </x:c>
      <x:c r="F1853" t="s">
        <x:v>99</x:v>
      </x:c>
      <x:c r="G1853" s="6">
        <x:v>85.8302611212833</x:v>
      </x:c>
      <x:c r="H1853" t="s">
        <x:v>97</x:v>
      </x:c>
      <x:c r="I1853" s="6">
        <x:v>27.55282221108655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22.987</x:v>
      </x:c>
      <x:c r="S1853" s="8">
        <x:v>138579.90841738682</x:v>
      </x:c>
      <x:c r="T1853" s="12">
        <x:v>238353.8428707631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344380</x:v>
      </x:c>
      <x:c r="B1854" s="1">
        <x:v>44782.737413698786</x:v>
      </x:c>
      <x:c r="C1854" s="6">
        <x:v>30.871062978333335</x:v>
      </x:c>
      <x:c r="D1854" s="14" t="s">
        <x:v>94</x:v>
      </x:c>
      <x:c r="E1854" s="15">
        <x:v>44771.48123137894</x:v>
      </x:c>
      <x:c r="F1854" t="s">
        <x:v>99</x:v>
      </x:c>
      <x:c r="G1854" s="6">
        <x:v>85.77641999656353</x:v>
      </x:c>
      <x:c r="H1854" t="s">
        <x:v>97</x:v>
      </x:c>
      <x:c r="I1854" s="6">
        <x:v>27.555857722788915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22.994</x:v>
      </x:c>
      <x:c r="S1854" s="8">
        <x:v>138599.01504261297</x:v>
      </x:c>
      <x:c r="T1854" s="12">
        <x:v>238353.06722173473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344393</x:v>
      </x:c>
      <x:c r="B1855" s="1">
        <x:v>44782.73742484346</x:v>
      </x:c>
      <x:c r="C1855" s="6">
        <x:v>30.887111295</x:v>
      </x:c>
      <x:c r="D1855" s="14" t="s">
        <x:v>94</x:v>
      </x:c>
      <x:c r="E1855" s="15">
        <x:v>44771.48123137894</x:v>
      </x:c>
      <x:c r="F1855" t="s">
        <x:v>99</x:v>
      </x:c>
      <x:c r="G1855" s="6">
        <x:v>85.78997468421775</x:v>
      </x:c>
      <x:c r="H1855" t="s">
        <x:v>97</x:v>
      </x:c>
      <x:c r="I1855" s="6">
        <x:v>27.548734793725544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22.993</x:v>
      </x:c>
      <x:c r="S1855" s="8">
        <x:v>138592.09969016904</x:v>
      </x:c>
      <x:c r="T1855" s="12">
        <x:v>238345.03812564613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344401</x:v>
      </x:c>
      <x:c r="B1856" s="1">
        <x:v>44782.73743658102</x:v>
      </x:c>
      <x:c r="C1856" s="6">
        <x:v>30.904013393333333</x:v>
      </x:c>
      <x:c r="D1856" s="14" t="s">
        <x:v>94</x:v>
      </x:c>
      <x:c r="E1856" s="15">
        <x:v>44771.48123137894</x:v>
      </x:c>
      <x:c r="F1856" t="s">
        <x:v>99</x:v>
      </x:c>
      <x:c r="G1856" s="6">
        <x:v>85.80324190235696</x:v>
      </x:c>
      <x:c r="H1856" t="s">
        <x:v>97</x:v>
      </x:c>
      <x:c r="I1856" s="6">
        <x:v>27.541942478826513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22.992</x:v>
      </x:c>
      <x:c r="S1856" s="8">
        <x:v>138599.54666426286</x:v>
      </x:c>
      <x:c r="T1856" s="12">
        <x:v>238355.39452124512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344406</x:v>
      </x:c>
      <x:c r="B1857" s="1">
        <x:v>44782.73744834532</x:v>
      </x:c>
      <x:c r="C1857" s="6">
        <x:v>30.920953978333333</x:v>
      </x:c>
      <x:c r="D1857" s="14" t="s">
        <x:v>94</x:v>
      </x:c>
      <x:c r="E1857" s="15">
        <x:v>44771.48123137894</x:v>
      </x:c>
      <x:c r="F1857" t="s">
        <x:v>99</x:v>
      </x:c>
      <x:c r="G1857" s="6">
        <x:v>85.78282334884224</x:v>
      </x:c>
      <x:c r="H1857" t="s">
        <x:v>97</x:v>
      </x:c>
      <x:c r="I1857" s="6">
        <x:v>27.548554466603946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22.994</x:v>
      </x:c>
      <x:c r="S1857" s="8">
        <x:v>138597.11511484373</x:v>
      </x:c>
      <x:c r="T1857" s="12">
        <x:v>238348.48761439987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344418</x:v>
      </x:c>
      <x:c r="B1858" s="1">
        <x:v>44782.73746004985</x:v>
      </x:c>
      <x:c r="C1858" s="6">
        <x:v>30.937808508333333</x:v>
      </x:c>
      <x:c r="D1858" s="14" t="s">
        <x:v>94</x:v>
      </x:c>
      <x:c r="E1858" s="15">
        <x:v>44771.48123137894</x:v>
      </x:c>
      <x:c r="F1858" t="s">
        <x:v>99</x:v>
      </x:c>
      <x:c r="G1858" s="6">
        <x:v>85.77128950483593</x:v>
      </x:c>
      <x:c r="H1858" t="s">
        <x:v>97</x:v>
      </x:c>
      <x:c r="I1858" s="6">
        <x:v>27.545038089664104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22.996</x:v>
      </x:c>
      <x:c r="S1858" s="8">
        <x:v>138605.66333474815</x:v>
      </x:c>
      <x:c r="T1858" s="12">
        <x:v>238348.04959430514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344428</x:v>
      </x:c>
      <x:c r="B1859" s="1">
        <x:v>44782.737471173044</x:v>
      </x:c>
      <x:c r="C1859" s="6">
        <x:v>30.953825906666665</x:v>
      </x:c>
      <x:c r="D1859" s="14" t="s">
        <x:v>94</x:v>
      </x:c>
      <x:c r="E1859" s="15">
        <x:v>44771.48123137894</x:v>
      </x:c>
      <x:c r="F1859" t="s">
        <x:v>99</x:v>
      </x:c>
      <x:c r="G1859" s="6">
        <x:v>85.80830324078154</x:v>
      </x:c>
      <x:c r="H1859" t="s">
        <x:v>97</x:v>
      </x:c>
      <x:c r="I1859" s="6">
        <x:v>27.53617202741043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22.992</x:v>
      </x:c>
      <x:c r="S1859" s="8">
        <x:v>138606.66409389095</x:v>
      </x:c>
      <x:c r="T1859" s="12">
        <x:v>238347.71388727118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344434</x:v>
      </x:c>
      <x:c r="B1860" s="1">
        <x:v>44782.73748291469</x:v>
      </x:c>
      <x:c r="C1860" s="6">
        <x:v>30.970733875</x:v>
      </x:c>
      <x:c r="D1860" s="14" t="s">
        <x:v>94</x:v>
      </x:c>
      <x:c r="E1860" s="15">
        <x:v>44771.48123137894</x:v>
      </x:c>
      <x:c r="F1860" t="s">
        <x:v>99</x:v>
      </x:c>
      <x:c r="G1860" s="6">
        <x:v>85.77468874464365</x:v>
      </x:c>
      <x:c r="H1860" t="s">
        <x:v>97</x:v>
      </x:c>
      <x:c r="I1860" s="6">
        <x:v>27.541161062949413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22.996</x:v>
      </x:c>
      <x:c r="S1860" s="8">
        <x:v>138609.25184362882</x:v>
      </x:c>
      <x:c r="T1860" s="12">
        <x:v>238360.00934413302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344449</x:v>
      </x:c>
      <x:c r="B1861" s="1">
        <x:v>44782.737494641886</x:v>
      </x:c>
      <x:c r="C1861" s="6">
        <x:v>30.987621048333335</x:v>
      </x:c>
      <x:c r="D1861" s="14" t="s">
        <x:v>94</x:v>
      </x:c>
      <x:c r="E1861" s="15">
        <x:v>44771.48123137894</x:v>
      </x:c>
      <x:c r="F1861" t="s">
        <x:v>99</x:v>
      </x:c>
      <x:c r="G1861" s="6">
        <x:v>85.78218173276672</x:v>
      </x:c>
      <x:c r="H1861" t="s">
        <x:v>97</x:v>
      </x:c>
      <x:c r="I1861" s="6">
        <x:v>27.54095068178276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22.995</x:v>
      </x:c>
      <x:c r="S1861" s="8">
        <x:v>138614.95805974142</x:v>
      </x:c>
      <x:c r="T1861" s="12">
        <x:v>238342.28785227172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344456</x:v>
      </x:c>
      <x:c r="B1862" s="1">
        <x:v>44782.73750581108</x:v>
      </x:c>
      <x:c r="C1862" s="6">
        <x:v>31.00370467</x:v>
      </x:c>
      <x:c r="D1862" s="14" t="s">
        <x:v>94</x:v>
      </x:c>
      <x:c r="E1862" s="15">
        <x:v>44771.48123137894</x:v>
      </x:c>
      <x:c r="F1862" t="s">
        <x:v>99</x:v>
      </x:c>
      <x:c r="G1862" s="6">
        <x:v>85.76274369218314</x:v>
      </x:c>
      <x:c r="H1862" t="s">
        <x:v>97</x:v>
      </x:c>
      <x:c r="I1862" s="6">
        <x:v>27.546450650897896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22.997</x:v>
      </x:c>
      <x:c r="S1862" s="8">
        <x:v>138609.26356907628</x:v>
      </x:c>
      <x:c r="T1862" s="12">
        <x:v>238350.03080232503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344467</x:v>
      </x:c>
      <x:c r="B1863" s="1">
        <x:v>44782.737517522364</x:v>
      </x:c>
      <x:c r="C1863" s="6">
        <x:v>31.020568923333332</x:v>
      </x:c>
      <x:c r="D1863" s="14" t="s">
        <x:v>94</x:v>
      </x:c>
      <x:c r="E1863" s="15">
        <x:v>44771.48123137894</x:v>
      </x:c>
      <x:c r="F1863" t="s">
        <x:v>99</x:v>
      </x:c>
      <x:c r="G1863" s="6">
        <x:v>85.76584481187426</x:v>
      </x:c>
      <x:c r="H1863" t="s">
        <x:v>97</x:v>
      </x:c>
      <x:c r="I1863" s="6">
        <x:v>27.559584493385955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22.995</x:v>
      </x:c>
      <x:c r="S1863" s="8">
        <x:v>138607.59472821985</x:v>
      </x:c>
      <x:c r="T1863" s="12">
        <x:v>238347.04694286495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344471</x:v>
      </x:c>
      <x:c r="B1864" s="1">
        <x:v>44782.73752925027</x:v>
      </x:c>
      <x:c r="C1864" s="6">
        <x:v>31.037457115</x:v>
      </x:c>
      <x:c r="D1864" s="14" t="s">
        <x:v>94</x:v>
      </x:c>
      <x:c r="E1864" s="15">
        <x:v>44771.48123137894</x:v>
      </x:c>
      <x:c r="F1864" t="s">
        <x:v>99</x:v>
      </x:c>
      <x:c r="G1864" s="6">
        <x:v>85.78196338162188</x:v>
      </x:c>
      <x:c r="H1864" t="s">
        <x:v>97</x:v>
      </x:c>
      <x:c r="I1864" s="6">
        <x:v>27.55787138058122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22.993</x:v>
      </x:c>
      <x:c r="S1864" s="8">
        <x:v>138615.36132330965</x:v>
      </x:c>
      <x:c r="T1864" s="12">
        <x:v>238348.43546057615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344481</x:v>
      </x:c>
      <x:c r="B1865" s="1">
        <x:v>44782.7375409784</x:v>
      </x:c>
      <x:c r="C1865" s="6">
        <x:v>31.05434562</x:v>
      </x:c>
      <x:c r="D1865" s="14" t="s">
        <x:v>94</x:v>
      </x:c>
      <x:c r="E1865" s="15">
        <x:v>44771.48123137894</x:v>
      </x:c>
      <x:c r="F1865" t="s">
        <x:v>99</x:v>
      </x:c>
      <x:c r="G1865" s="6">
        <x:v>85.75051077582839</x:v>
      </x:c>
      <x:c r="H1865" t="s">
        <x:v>97</x:v>
      </x:c>
      <x:c r="I1865" s="6">
        <x:v>27.55207084722724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22.997999999999998</x:v>
      </x:c>
      <x:c r="S1865" s="8">
        <x:v>138617.97998753376</x:v>
      </x:c>
      <x:c r="T1865" s="12">
        <x:v>238355.29124172134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344493</x:v>
      </x:c>
      <x:c r="B1866" s="1">
        <x:v>44782.737552157305</x:v>
      </x:c>
      <x:c r="C1866" s="6">
        <x:v>31.070443241666666</x:v>
      </x:c>
      <x:c r="D1866" s="14" t="s">
        <x:v>94</x:v>
      </x:c>
      <x:c r="E1866" s="15">
        <x:v>44771.48123137894</x:v>
      </x:c>
      <x:c r="F1866" t="s">
        <x:v>99</x:v>
      </x:c>
      <x:c r="G1866" s="6">
        <x:v>85.7549016623379</x:v>
      </x:c>
      <x:c r="H1866" t="s">
        <x:v>97</x:v>
      </x:c>
      <x:c r="I1866" s="6">
        <x:v>27.53872665311519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22.999</x:v>
      </x:c>
      <x:c r="S1866" s="8">
        <x:v>138612.955087674</x:v>
      </x:c>
      <x:c r="T1866" s="12">
        <x:v>238337.7110314793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344503</x:v>
      </x:c>
      <x:c r="B1867" s="1">
        <x:v>44782.737563938696</x:v>
      </x:c>
      <x:c r="C1867" s="6">
        <x:v>31.087408441666668</x:v>
      </x:c>
      <x:c r="D1867" s="14" t="s">
        <x:v>94</x:v>
      </x:c>
      <x:c r="E1867" s="15">
        <x:v>44771.48123137894</x:v>
      </x:c>
      <x:c r="F1867" t="s">
        <x:v>99</x:v>
      </x:c>
      <x:c r="G1867" s="6">
        <x:v>85.80546568676161</x:v>
      </x:c>
      <x:c r="H1867" t="s">
        <x:v>97</x:v>
      </x:c>
      <x:c r="I1867" s="6">
        <x:v>27.547742994675446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22.991</x:v>
      </x:c>
      <x:c r="S1867" s="8">
        <x:v>138615.77675485582</x:v>
      </x:c>
      <x:c r="T1867" s="12">
        <x:v>238347.48356475725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344507</x:v>
      </x:c>
      <x:c r="B1868" s="1">
        <x:v>44782.7375756806</x:v>
      </x:c>
      <x:c r="C1868" s="6">
        <x:v>31.104316795</x:v>
      </x:c>
      <x:c r="D1868" s="14" t="s">
        <x:v>94</x:v>
      </x:c>
      <x:c r="E1868" s="15">
        <x:v>44771.48123137894</x:v>
      </x:c>
      <x:c r="F1868" t="s">
        <x:v>99</x:v>
      </x:c>
      <x:c r="G1868" s="6">
        <x:v>85.76965583638444</x:v>
      </x:c>
      <x:c r="H1868" t="s">
        <x:v>97</x:v>
      </x:c>
      <x:c r="I1868" s="6">
        <x:v>27.546901468438136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22.996</x:v>
      </x:c>
      <x:c r="S1868" s="8">
        <x:v>138606.69268814268</x:v>
      </x:c>
      <x:c r="T1868" s="12">
        <x:v>238342.56285734888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344517</x:v>
      </x:c>
      <x:c r="B1869" s="1">
        <x:v>44782.737587373376</x:v>
      </x:c>
      <x:c r="C1869" s="6">
        <x:v>31.121154388333334</x:v>
      </x:c>
      <x:c r="D1869" s="14" t="s">
        <x:v>94</x:v>
      </x:c>
      <x:c r="E1869" s="15">
        <x:v>44771.48123137894</x:v>
      </x:c>
      <x:c r="F1869" t="s">
        <x:v>99</x:v>
      </x:c>
      <x:c r="G1869" s="6">
        <x:v>85.78252433302583</x:v>
      </x:c>
      <x:c r="H1869" t="s">
        <x:v>97</x:v>
      </x:c>
      <x:c r="I1869" s="6">
        <x:v>27.540559973937434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22.995</x:v>
      </x:c>
      <x:c r="S1869" s="8">
        <x:v>138610.7578966499</x:v>
      </x:c>
      <x:c r="T1869" s="12">
        <x:v>238340.39981470248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344524</x:v>
      </x:c>
      <x:c r="B1870" s="1">
        <x:v>44782.73759854023</x:v>
      </x:c>
      <x:c r="C1870" s="6">
        <x:v>31.137234651666667</x:v>
      </x:c>
      <x:c r="D1870" s="14" t="s">
        <x:v>94</x:v>
      </x:c>
      <x:c r="E1870" s="15">
        <x:v>44771.48123137894</x:v>
      </x:c>
      <x:c r="F1870" t="s">
        <x:v>99</x:v>
      </x:c>
      <x:c r="G1870" s="6">
        <x:v>85.7975126981042</x:v>
      </x:c>
      <x:c r="H1870" t="s">
        <x:v>97</x:v>
      </x:c>
      <x:c r="I1870" s="6">
        <x:v>27.54013921169326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22.993</x:v>
      </x:c>
      <x:c r="S1870" s="8">
        <x:v>138607.98936671007</x:v>
      </x:c>
      <x:c r="T1870" s="12">
        <x:v>238342.73350400085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344532</x:v>
      </x:c>
      <x:c r="B1871" s="1">
        <x:v>44782.73761029926</x:v>
      </x:c>
      <x:c r="C1871" s="6">
        <x:v>31.15416765166667</x:v>
      </x:c>
      <x:c r="D1871" s="14" t="s">
        <x:v>94</x:v>
      </x:c>
      <x:c r="E1871" s="15">
        <x:v>44771.48123137894</x:v>
      </x:c>
      <x:c r="F1871" t="s">
        <x:v>99</x:v>
      </x:c>
      <x:c r="G1871" s="6">
        <x:v>85.76282273355167</x:v>
      </x:c>
      <x:c r="H1871" t="s">
        <x:v>97</x:v>
      </x:c>
      <x:c r="I1871" s="6">
        <x:v>27.54636048739758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22.997</x:v>
      </x:c>
      <x:c r="S1871" s="8">
        <x:v>138615.84574333532</x:v>
      </x:c>
      <x:c r="T1871" s="12">
        <x:v>238347.3116306912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344548</x:v>
      </x:c>
      <x:c r="B1872" s="1">
        <x:v>44782.73762205424</x:v>
      </x:c>
      <x:c r="C1872" s="6">
        <x:v>31.171094831666668</x:v>
      </x:c>
      <x:c r="D1872" s="14" t="s">
        <x:v>94</x:v>
      </x:c>
      <x:c r="E1872" s="15">
        <x:v>44771.48123137894</x:v>
      </x:c>
      <x:c r="F1872" t="s">
        <x:v>99</x:v>
      </x:c>
      <x:c r="G1872" s="6">
        <x:v>85.76176133938415</x:v>
      </x:c>
      <x:c r="H1872" t="s">
        <x:v>97</x:v>
      </x:c>
      <x:c r="I1872" s="6">
        <x:v>27.564242962451317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22.995</x:v>
      </x:c>
      <x:c r="S1872" s="8">
        <x:v>138612.64539214576</x:v>
      </x:c>
      <x:c r="T1872" s="12">
        <x:v>238330.62659684714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344556</x:v>
      </x:c>
      <x:c r="B1873" s="1">
        <x:v>44782.73763318639</x:v>
      </x:c>
      <x:c r="C1873" s="6">
        <x:v>31.18712513</x:v>
      </x:c>
      <x:c r="D1873" s="14" t="s">
        <x:v>94</x:v>
      </x:c>
      <x:c r="E1873" s="15">
        <x:v>44771.48123137894</x:v>
      </x:c>
      <x:c r="F1873" t="s">
        <x:v>99</x:v>
      </x:c>
      <x:c r="G1873" s="6">
        <x:v>85.76544014187692</x:v>
      </x:c>
      <x:c r="H1873" t="s">
        <x:v>97</x:v>
      </x:c>
      <x:c r="I1873" s="6">
        <x:v>27.551710192635255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22.996</x:v>
      </x:c>
      <x:c r="S1873" s="8">
        <x:v>138626.9543195115</x:v>
      </x:c>
      <x:c r="T1873" s="12">
        <x:v>238329.66513399934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344566</x:v>
      </x:c>
      <x:c r="B1874" s="1">
        <x:v>44782.73764487941</x:v>
      </x:c>
      <x:c r="C1874" s="6">
        <x:v>31.203963066666667</x:v>
      </x:c>
      <x:c r="D1874" s="14" t="s">
        <x:v>94</x:v>
      </x:c>
      <x:c r="E1874" s="15">
        <x:v>44771.48123137894</x:v>
      </x:c>
      <x:c r="F1874" t="s">
        <x:v>99</x:v>
      </x:c>
      <x:c r="G1874" s="6">
        <x:v>85.70830346514437</x:v>
      </x:c>
      <x:c r="H1874" t="s">
        <x:v>97</x:v>
      </x:c>
      <x:c r="I1874" s="6">
        <x:v>27.558562636520037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23.003</x:v>
      </x:c>
      <x:c r="S1874" s="8">
        <x:v>138630.84202149857</x:v>
      </x:c>
      <x:c r="T1874" s="12">
        <x:v>238323.0325695378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344571</x:v>
      </x:c>
      <x:c r="B1875" s="1">
        <x:v>44782.737656598554</x:v>
      </x:c>
      <x:c r="C1875" s="6">
        <x:v>31.220838641666667</x:v>
      </x:c>
      <x:c r="D1875" s="14" t="s">
        <x:v>94</x:v>
      </x:c>
      <x:c r="E1875" s="15">
        <x:v>44771.48123137894</x:v>
      </x:c>
      <x:c r="F1875" t="s">
        <x:v>99</x:v>
      </x:c>
      <x:c r="G1875" s="6">
        <x:v>85.7325997782394</x:v>
      </x:c>
      <x:c r="H1875" t="s">
        <x:v>97</x:v>
      </x:c>
      <x:c r="I1875" s="6">
        <x:v>27.54750255858653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23.000999999999998</x:v>
      </x:c>
      <x:c r="S1875" s="8">
        <x:v>138635.77241306406</x:v>
      </x:c>
      <x:c r="T1875" s="12">
        <x:v>238334.3348138118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344580</x:v>
      </x:c>
      <x:c r="B1876" s="1">
        <x:v>44782.73766831808</x:v>
      </x:c>
      <x:c r="C1876" s="6">
        <x:v>31.23771475</x:v>
      </x:c>
      <x:c r="D1876" s="14" t="s">
        <x:v>94</x:v>
      </x:c>
      <x:c r="E1876" s="15">
        <x:v>44771.48123137894</x:v>
      </x:c>
      <x:c r="F1876" t="s">
        <x:v>99</x:v>
      </x:c>
      <x:c r="G1876" s="6">
        <x:v>85.76217320077359</x:v>
      </x:c>
      <x:c r="H1876" t="s">
        <x:v>97</x:v>
      </x:c>
      <x:c r="I1876" s="6">
        <x:v>27.555436958626615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22.996</x:v>
      </x:c>
      <x:c r="S1876" s="8">
        <x:v>138616.15882411465</x:v>
      </x:c>
      <x:c r="T1876" s="12">
        <x:v>238326.11590047352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344585</x:v>
      </x:c>
      <x:c r="B1877" s="1">
        <x:v>44782.737679495105</x:v>
      </x:c>
      <x:c r="C1877" s="6">
        <x:v>31.253809668333332</x:v>
      </x:c>
      <x:c r="D1877" s="14" t="s">
        <x:v>94</x:v>
      </x:c>
      <x:c r="E1877" s="15">
        <x:v>44771.48123137894</x:v>
      </x:c>
      <x:c r="F1877" t="s">
        <x:v>99</x:v>
      </x:c>
      <x:c r="G1877" s="6">
        <x:v>85.73280239488439</x:v>
      </x:c>
      <x:c r="H1877" t="s">
        <x:v>97</x:v>
      </x:c>
      <x:c r="I1877" s="6">
        <x:v>27.53893703414269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23.002</x:v>
      </x:c>
      <x:c r="S1877" s="8">
        <x:v>138623.91075034157</x:v>
      </x:c>
      <x:c r="T1877" s="12">
        <x:v>238333.71182543808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344597</x:v>
      </x:c>
      <x:c r="B1878" s="1">
        <x:v>44782.73769122484</x:v>
      </x:c>
      <x:c r="C1878" s="6">
        <x:v>31.270700483333332</x:v>
      </x:c>
      <x:c r="D1878" s="14" t="s">
        <x:v>94</x:v>
      </x:c>
      <x:c r="E1878" s="15">
        <x:v>44771.48123137894</x:v>
      </x:c>
      <x:c r="F1878" t="s">
        <x:v>99</x:v>
      </x:c>
      <x:c r="G1878" s="6">
        <x:v>85.76207637531046</x:v>
      </x:c>
      <x:c r="H1878" t="s">
        <x:v>97</x:v>
      </x:c>
      <x:c r="I1878" s="6">
        <x:v>27.538876925276327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22.997999999999998</x:v>
      </x:c>
      <x:c r="S1878" s="8">
        <x:v>138634.26093214194</x:v>
      </x:c>
      <x:c r="T1878" s="12">
        <x:v>238333.11294813172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344608</x:v>
      </x:c>
      <x:c r="B1879" s="1">
        <x:v>44782.73770296213</x:v>
      </x:c>
      <x:c r="C1879" s="6">
        <x:v>31.287602185</x:v>
      </x:c>
      <x:c r="D1879" s="14" t="s">
        <x:v>94</x:v>
      </x:c>
      <x:c r="E1879" s="15">
        <x:v>44771.48123137894</x:v>
      </x:c>
      <x:c r="F1879" t="s">
        <x:v>99</x:v>
      </x:c>
      <x:c r="G1879" s="6">
        <x:v>85.74988791124176</x:v>
      </x:c>
      <x:c r="H1879" t="s">
        <x:v>97</x:v>
      </x:c>
      <x:c r="I1879" s="6">
        <x:v>27.536111918593633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23</x:v>
      </x:c>
      <x:c r="S1879" s="8">
        <x:v>138645.9641443185</x:v>
      </x:c>
      <x:c r="T1879" s="12">
        <x:v>238329.00411646548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344613</x:v>
      </x:c>
      <x:c r="B1880" s="1">
        <x:v>44782.73771469387</x:v>
      </x:c>
      <x:c r="C1880" s="6">
        <x:v>31.304495898333332</x:v>
      </x:c>
      <x:c r="D1880" s="14" t="s">
        <x:v>94</x:v>
      </x:c>
      <x:c r="E1880" s="15">
        <x:v>44771.48123137894</x:v>
      </x:c>
      <x:c r="F1880" t="s">
        <x:v>99</x:v>
      </x:c>
      <x:c r="G1880" s="6">
        <x:v>85.73114304185651</x:v>
      </x:c>
      <x:c r="H1880" t="s">
        <x:v>97</x:v>
      </x:c>
      <x:c r="I1880" s="6">
        <x:v>27.540830463979546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23.002</x:v>
      </x:c>
      <x:c r="S1880" s="8">
        <x:v>138630.5700305584</x:v>
      </x:c>
      <x:c r="T1880" s="12">
        <x:v>238335.47832137684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344624</x:v>
      </x:c>
      <x:c r="B1881" s="1">
        <x:v>44782.737725828025</x:v>
      </x:c>
      <x:c r="C1881" s="6">
        <x:v>31.320529086666667</x:v>
      </x:c>
      <x:c r="D1881" s="14" t="s">
        <x:v>94</x:v>
      </x:c>
      <x:c r="E1881" s="15">
        <x:v>44771.48123137894</x:v>
      </x:c>
      <x:c r="F1881" t="s">
        <x:v>99</x:v>
      </x:c>
      <x:c r="G1881" s="6">
        <x:v>85.74710380598627</x:v>
      </x:c>
      <x:c r="H1881" t="s">
        <x:v>97</x:v>
      </x:c>
      <x:c r="I1881" s="6">
        <x:v>27.54762277662894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22.999</x:v>
      </x:c>
      <x:c r="S1881" s="8">
        <x:v>138646.19125211774</x:v>
      </x:c>
      <x:c r="T1881" s="12">
        <x:v>238329.64871964708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344638</x:v>
      </x:c>
      <x:c r="B1882" s="1">
        <x:v>44782.73773753534</x:v>
      </x:c>
      <x:c r="C1882" s="6">
        <x:v>31.337387613333334</x:v>
      </x:c>
      <x:c r="D1882" s="14" t="s">
        <x:v>94</x:v>
      </x:c>
      <x:c r="E1882" s="15">
        <x:v>44771.48123137894</x:v>
      </x:c>
      <x:c r="F1882" t="s">
        <x:v>99</x:v>
      </x:c>
      <x:c r="G1882" s="6">
        <x:v>85.70951460862901</x:v>
      </x:c>
      <x:c r="H1882" t="s">
        <x:v>97</x:v>
      </x:c>
      <x:c r="I1882" s="6">
        <x:v>27.557180124785646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23.003</x:v>
      </x:c>
      <x:c r="S1882" s="8">
        <x:v>138628.1939159301</x:v>
      </x:c>
      <x:c r="T1882" s="12">
        <x:v>238333.62286956556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344644</x:v>
      </x:c>
      <x:c r="B1883" s="1">
        <x:v>44782.737749270666</x:v>
      </x:c>
      <x:c r="C1883" s="6">
        <x:v>31.354286486666666</x:v>
      </x:c>
      <x:c r="D1883" s="14" t="s">
        <x:v>94</x:v>
      </x:c>
      <x:c r="E1883" s="15">
        <x:v>44771.48123137894</x:v>
      </x:c>
      <x:c r="F1883" t="s">
        <x:v>99</x:v>
      </x:c>
      <x:c r="G1883" s="6">
        <x:v>85.74497911630944</x:v>
      </x:c>
      <x:c r="H1883" t="s">
        <x:v>97</x:v>
      </x:c>
      <x:c r="I1883" s="6">
        <x:v>27.558382308870478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22.997999999999998</x:v>
      </x:c>
      <x:c r="S1883" s="8">
        <x:v>138637.7689812836</x:v>
      </x:c>
      <x:c r="T1883" s="12">
        <x:v>238322.86712311747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344655</x:v>
      </x:c>
      <x:c r="B1884" s="1">
        <x:v>44782.73776050095</x:v>
      </x:c>
      <x:c r="C1884" s="6">
        <x:v>31.3704581</x:v>
      </x:c>
      <x:c r="D1884" s="14" t="s">
        <x:v>94</x:v>
      </x:c>
      <x:c r="E1884" s="15">
        <x:v>44771.48123137894</x:v>
      </x:c>
      <x:c r="F1884" t="s">
        <x:v>99</x:v>
      </x:c>
      <x:c r="G1884" s="6">
        <x:v>85.70735563232783</x:v>
      </x:c>
      <x:c r="H1884" t="s">
        <x:v>97</x:v>
      </x:c>
      <x:c r="I1884" s="6">
        <x:v>27.55964460262294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23.003</x:v>
      </x:c>
      <x:c r="S1884" s="8">
        <x:v>138635.10083608123</x:v>
      </x:c>
      <x:c r="T1884" s="12">
        <x:v>238318.84015746586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344660</x:v>
      </x:c>
      <x:c r="B1885" s="1">
        <x:v>44782.73777229911</x:v>
      </x:c>
      <x:c r="C1885" s="6">
        <x:v>31.387447445</x:v>
      </x:c>
      <x:c r="D1885" s="14" t="s">
        <x:v>94</x:v>
      </x:c>
      <x:c r="E1885" s="15">
        <x:v>44771.48123137894</x:v>
      </x:c>
      <x:c r="F1885" t="s">
        <x:v>99</x:v>
      </x:c>
      <x:c r="G1885" s="6">
        <x:v>85.72176732092456</x:v>
      </x:c>
      <x:c r="H1885" t="s">
        <x:v>97</x:v>
      </x:c>
      <x:c r="I1885" s="6">
        <x:v>27.551529865353587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23.002</x:v>
      </x:c>
      <x:c r="S1885" s="8">
        <x:v>138643.53527556395</x:v>
      </x:c>
      <x:c r="T1885" s="12">
        <x:v>238332.41013873334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344670</x:v>
      </x:c>
      <x:c r="B1886" s="1">
        <x:v>44782.73778404918</x:v>
      </x:c>
      <x:c r="C1886" s="6">
        <x:v>31.404367548333333</x:v>
      </x:c>
      <x:c r="D1886" s="14" t="s">
        <x:v>94</x:v>
      </x:c>
      <x:c r="E1886" s="15">
        <x:v>44771.48123137894</x:v>
      </x:c>
      <x:c r="F1886" t="s">
        <x:v>99</x:v>
      </x:c>
      <x:c r="G1886" s="6">
        <x:v>85.71134955581435</x:v>
      </x:c>
      <x:c r="H1886" t="s">
        <x:v>97</x:v>
      </x:c>
      <x:c r="I1886" s="6">
        <x:v>27.546751195918205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23.003999999999998</x:v>
      </x:c>
      <x:c r="S1886" s="8">
        <x:v>138645.28909459925</x:v>
      </x:c>
      <x:c r="T1886" s="12">
        <x:v>238324.78425143973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344675</x:v>
      </x:c>
      <x:c r="B1887" s="1">
        <x:v>44782.737795207795</x:v>
      </x:c>
      <x:c r="C1887" s="6">
        <x:v>31.420435945</x:v>
      </x:c>
      <x:c r="D1887" s="14" t="s">
        <x:v>94</x:v>
      </x:c>
      <x:c r="E1887" s="15">
        <x:v>44771.48123137894</x:v>
      </x:c>
      <x:c r="F1887" t="s">
        <x:v>99</x:v>
      </x:c>
      <x:c r="G1887" s="6">
        <x:v>85.73419088191876</x:v>
      </x:c>
      <x:c r="H1887" t="s">
        <x:v>97</x:v>
      </x:c>
      <x:c r="I1887" s="6">
        <x:v>27.529019085780874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23.003</x:v>
      </x:c>
      <x:c r="S1887" s="8">
        <x:v>138645.2986530692</x:v>
      </x:c>
      <x:c r="T1887" s="12">
        <x:v>238323.97853456254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344692</x:v>
      </x:c>
      <x:c r="B1888" s="1">
        <x:v>44782.73780694115</x:v>
      </x:c>
      <x:c r="C1888" s="6">
        <x:v>31.437331973333333</x:v>
      </x:c>
      <x:c r="D1888" s="14" t="s">
        <x:v>94</x:v>
      </x:c>
      <x:c r="E1888" s="15">
        <x:v>44771.48123137894</x:v>
      </x:c>
      <x:c r="F1888" t="s">
        <x:v>99</x:v>
      </x:c>
      <x:c r="G1888" s="6">
        <x:v>85.72882529920383</x:v>
      </x:c>
      <x:c r="H1888" t="s">
        <x:v>97</x:v>
      </x:c>
      <x:c r="I1888" s="6">
        <x:v>27.543475256651618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23.002</x:v>
      </x:c>
      <x:c r="S1888" s="8">
        <x:v>138645.3198643801</x:v>
      </x:c>
      <x:c r="T1888" s="12">
        <x:v>238324.82872118955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344694</x:v>
      </x:c>
      <x:c r="B1889" s="1">
        <x:v>44782.73781869595</x:v>
      </x:c>
      <x:c r="C1889" s="6">
        <x:v>31.454258876666668</x:v>
      </x:c>
      <x:c r="D1889" s="14" t="s">
        <x:v>94</x:v>
      </x:c>
      <x:c r="E1889" s="15">
        <x:v>44771.48123137894</x:v>
      </x:c>
      <x:c r="F1889" t="s">
        <x:v>99</x:v>
      </x:c>
      <x:c r="G1889" s="6">
        <x:v>85.7128692445099</x:v>
      </x:c>
      <x:c r="H1889" t="s">
        <x:v>97</x:v>
      </x:c>
      <x:c r="I1889" s="6">
        <x:v>27.536682952395495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23.005</x:v>
      </x:c>
      <x:c r="S1889" s="8">
        <x:v>138643.1717865465</x:v>
      </x:c>
      <x:c r="T1889" s="12">
        <x:v>238322.865830829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344703</x:v>
      </x:c>
      <x:c r="B1890" s="1">
        <x:v>44782.737830418584</x:v>
      </x:c>
      <x:c r="C1890" s="6">
        <x:v>31.471139485</x:v>
      </x:c>
      <x:c r="D1890" s="14" t="s">
        <x:v>94</x:v>
      </x:c>
      <x:c r="E1890" s="15">
        <x:v>44771.48123137894</x:v>
      </x:c>
      <x:c r="F1890" t="s">
        <x:v>99</x:v>
      </x:c>
      <x:c r="G1890" s="6">
        <x:v>85.73683246066895</x:v>
      </x:c>
      <x:c r="H1890" t="s">
        <x:v>97</x:v>
      </x:c>
      <x:c r="I1890" s="6">
        <x:v>27.534338708984706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23.002</x:v>
      </x:c>
      <x:c r="S1890" s="8">
        <x:v>138659.85019656157</x:v>
      </x:c>
      <x:c r="T1890" s="12">
        <x:v>238325.0167220712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344713</x:v>
      </x:c>
      <x:c r="B1891" s="1">
        <x:v>44782.737841568916</x:v>
      </x:c>
      <x:c r="C1891" s="6">
        <x:v>31.487195958333334</x:v>
      </x:c>
      <x:c r="D1891" s="14" t="s">
        <x:v>94</x:v>
      </x:c>
      <x:c r="E1891" s="15">
        <x:v>44771.48123137894</x:v>
      </x:c>
      <x:c r="F1891" t="s">
        <x:v>99</x:v>
      </x:c>
      <x:c r="G1891" s="6">
        <x:v>85.7108415848227</x:v>
      </x:c>
      <x:c r="H1891" t="s">
        <x:v>97</x:v>
      </x:c>
      <x:c r="I1891" s="6">
        <x:v>27.53899714300951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23.005</x:v>
      </x:c>
      <x:c r="S1891" s="8">
        <x:v>138648.48323547782</x:v>
      </x:c>
      <x:c r="T1891" s="12">
        <x:v>238319.31954128153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344728</x:v>
      </x:c>
      <x:c r="B1892" s="1">
        <x:v>44782.73785330041</x:v>
      </x:c>
      <x:c r="C1892" s="6">
        <x:v>31.504089313333335</x:v>
      </x:c>
      <x:c r="D1892" s="14" t="s">
        <x:v>94</x:v>
      </x:c>
      <x:c r="E1892" s="15">
        <x:v>44771.48123137894</x:v>
      </x:c>
      <x:c r="F1892" t="s">
        <x:v>99</x:v>
      </x:c>
      <x:c r="G1892" s="6">
        <x:v>85.72408476615526</x:v>
      </x:c>
      <x:c r="H1892" t="s">
        <x:v>97</x:v>
      </x:c>
      <x:c r="I1892" s="6">
        <x:v>27.54888506633506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23.002</x:v>
      </x:c>
      <x:c r="S1892" s="8">
        <x:v>138642.08216997696</x:v>
      </x:c>
      <x:c r="T1892" s="12">
        <x:v>238322.97802243094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344732</x:v>
      </x:c>
      <x:c r="B1893" s="1">
        <x:v>44782.737865052164</x:v>
      </x:c>
      <x:c r="C1893" s="6">
        <x:v>31.52101185</x:v>
      </x:c>
      <x:c r="D1893" s="14" t="s">
        <x:v>94</x:v>
      </x:c>
      <x:c r="E1893" s="15">
        <x:v>44771.48123137894</x:v>
      </x:c>
      <x:c r="F1893" t="s">
        <x:v>99</x:v>
      </x:c>
      <x:c r="G1893" s="6">
        <x:v>85.71108623956994</x:v>
      </x:c>
      <x:c r="H1893" t="s">
        <x:v>97</x:v>
      </x:c>
      <x:c r="I1893" s="6">
        <x:v>27.54705174096489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23.003999999999998</x:v>
      </x:c>
      <x:c r="S1893" s="8">
        <x:v>138640.4333855199</x:v>
      </x:c>
      <x:c r="T1893" s="12">
        <x:v>238312.93235253185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344744</x:v>
      </x:c>
      <x:c r="B1894" s="1">
        <x:v>44782.737876209845</x:v>
      </x:c>
      <x:c r="C1894" s="6">
        <x:v>31.537078896666667</x:v>
      </x:c>
      <x:c r="D1894" s="14" t="s">
        <x:v>94</x:v>
      </x:c>
      <x:c r="E1894" s="15">
        <x:v>44771.48123137894</x:v>
      </x:c>
      <x:c r="F1894" t="s">
        <x:v>99</x:v>
      </x:c>
      <x:c r="G1894" s="6">
        <x:v>85.70244207684628</x:v>
      </x:c>
      <x:c r="H1894" t="s">
        <x:v>97</x:v>
      </x:c>
      <x:c r="I1894" s="6">
        <x:v>27.548584521123303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23.005</x:v>
      </x:c>
      <x:c r="S1894" s="8">
        <x:v>138648.82150751058</x:v>
      </x:c>
      <x:c r="T1894" s="12">
        <x:v>238310.94087625644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344755</x:v>
      </x:c>
      <x:c r="B1895" s="1">
        <x:v>44782.73788790728</x:v>
      </x:c>
      <x:c r="C1895" s="6">
        <x:v>31.553923203333333</x:v>
      </x:c>
      <x:c r="D1895" s="14" t="s">
        <x:v>94</x:v>
      </x:c>
      <x:c r="E1895" s="15">
        <x:v>44771.48123137894</x:v>
      </x:c>
      <x:c r="F1895" t="s">
        <x:v>99</x:v>
      </x:c>
      <x:c r="G1895" s="6">
        <x:v>85.71414879520938</x:v>
      </x:c>
      <x:c r="H1895" t="s">
        <x:v>97</x:v>
      </x:c>
      <x:c r="I1895" s="6">
        <x:v>27.551890519926474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23.003</x:v>
      </x:c>
      <x:c r="S1895" s="8">
        <x:v>138653.0928508169</x:v>
      </x:c>
      <x:c r="T1895" s="12">
        <x:v>238311.9894640879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344758</x:v>
      </x:c>
      <x:c r="B1896" s="1">
        <x:v>44782.73789965166</x:v>
      </x:c>
      <x:c r="C1896" s="6">
        <x:v>31.570835126666665</x:v>
      </x:c>
      <x:c r="D1896" s="14" t="s">
        <x:v>94</x:v>
      </x:c>
      <x:c r="E1896" s="15">
        <x:v>44771.48123137894</x:v>
      </x:c>
      <x:c r="F1896" t="s">
        <x:v>99</x:v>
      </x:c>
      <x:c r="G1896" s="6">
        <x:v>85.67817378757616</x:v>
      </x:c>
      <x:c r="H1896" t="s">
        <x:v>97</x:v>
      </x:c>
      <x:c r="I1896" s="6">
        <x:v>27.55128942899273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23.008</x:v>
      </x:c>
      <x:c r="S1896" s="8">
        <x:v>138660.88940994552</x:v>
      </x:c>
      <x:c r="T1896" s="12">
        <x:v>238314.80750284684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344766</x:v>
      </x:c>
      <x:c r="B1897" s="1">
        <x:v>44782.73791138872</x:v>
      </x:c>
      <x:c r="C1897" s="6">
        <x:v>31.587736476666667</x:v>
      </x:c>
      <x:c r="D1897" s="14" t="s">
        <x:v>94</x:v>
      </x:c>
      <x:c r="E1897" s="15">
        <x:v>44771.48123137894</x:v>
      </x:c>
      <x:c r="F1897" t="s">
        <x:v>99</x:v>
      </x:c>
      <x:c r="G1897" s="6">
        <x:v>85.70941963432011</x:v>
      </x:c>
      <x:c r="H1897" t="s">
        <x:v>97</x:v>
      </x:c>
      <x:c r="I1897" s="6">
        <x:v>27.54062008283381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23.005</x:v>
      </x:c>
      <x:c r="S1897" s="8">
        <x:v>138669.37047822916</x:v>
      </x:c>
      <x:c r="T1897" s="12">
        <x:v>238317.66579327866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344779</x:v>
      </x:c>
      <x:c r="B1898" s="1">
        <x:v>44782.73792253784</x:v>
      </x:c>
      <x:c r="C1898" s="6">
        <x:v>31.603791211666667</x:v>
      </x:c>
      <x:c r="D1898" s="14" t="s">
        <x:v>94</x:v>
      </x:c>
      <x:c r="E1898" s="15">
        <x:v>44771.48123137894</x:v>
      </x:c>
      <x:c r="F1898" t="s">
        <x:v>99</x:v>
      </x:c>
      <x:c r="G1898" s="6">
        <x:v>85.71045428572666</x:v>
      </x:c>
      <x:c r="H1898" t="s">
        <x:v>97</x:v>
      </x:c>
      <x:c r="I1898" s="6">
        <x:v>27.54777304918798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23.003999999999998</x:v>
      </x:c>
      <x:c r="S1898" s="8">
        <x:v>138662.15997128573</x:v>
      </x:c>
      <x:c r="T1898" s="12">
        <x:v>238314.36969767296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344786</x:v>
      </x:c>
      <x:c r="B1899" s="1">
        <x:v>44782.73793425301</x:v>
      </x:c>
      <x:c r="C1899" s="6">
        <x:v>31.620661051666666</x:v>
      </x:c>
      <x:c r="D1899" s="14" t="s">
        <x:v>94</x:v>
      </x:c>
      <x:c r="E1899" s="15">
        <x:v>44771.48123137894</x:v>
      </x:c>
      <x:c r="F1899" t="s">
        <x:v>99</x:v>
      </x:c>
      <x:c r="G1899" s="6">
        <x:v>85.72251532482687</x:v>
      </x:c>
      <x:c r="H1899" t="s">
        <x:v>97</x:v>
      </x:c>
      <x:c r="I1899" s="6">
        <x:v>27.53400811068741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23.003999999999998</x:v>
      </x:c>
      <x:c r="S1899" s="8">
        <x:v>138669.57355626082</x:v>
      </x:c>
      <x:c r="T1899" s="12">
        <x:v>238314.58152052644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344794</x:v>
      </x:c>
      <x:c r="B1900" s="1">
        <x:v>44782.7379459622</x:v>
      </x:c>
      <x:c r="C1900" s="6">
        <x:v>31.63752229</x:v>
      </x:c>
      <x:c r="D1900" s="14" t="s">
        <x:v>94</x:v>
      </x:c>
      <x:c r="E1900" s="15">
        <x:v>44771.48123137894</x:v>
      </x:c>
      <x:c r="F1900" t="s">
        <x:v>99</x:v>
      </x:c>
      <x:c r="G1900" s="6">
        <x:v>85.66829650207997</x:v>
      </x:c>
      <x:c r="H1900" t="s">
        <x:v>97</x:v>
      </x:c>
      <x:c r="I1900" s="6">
        <x:v>27.554234775596342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23.009</x:v>
      </x:c>
      <x:c r="S1900" s="8">
        <x:v>138675.88524972854</x:v>
      </x:c>
      <x:c r="T1900" s="12">
        <x:v>238308.72687550986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344805</x:v>
      </x:c>
      <x:c r="B1901" s="1">
        <x:v>44782.73795770658</x:v>
      </x:c>
      <x:c r="C1901" s="6">
        <x:v>31.654434205</x:v>
      </x:c>
      <x:c r="D1901" s="14" t="s">
        <x:v>94</x:v>
      </x:c>
      <x:c r="E1901" s="15">
        <x:v>44771.48123137894</x:v>
      </x:c>
      <x:c r="F1901" t="s">
        <x:v>99</x:v>
      </x:c>
      <x:c r="G1901" s="6">
        <x:v>85.67330460865264</x:v>
      </x:c>
      <x:c r="H1901" t="s">
        <x:v>97</x:v>
      </x:c>
      <x:c r="I1901" s="6">
        <x:v>27.556849524236895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23.008</x:v>
      </x:c>
      <x:c r="S1901" s="8">
        <x:v>138682.98474912197</x:v>
      </x:c>
      <x:c r="T1901" s="12">
        <x:v>238305.5447800208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344804</x:v>
      </x:c>
      <x:c r="B1902" s="1">
        <x:v>44782.7379688608</x:v>
      </x:c>
      <x:c r="C1902" s="6">
        <x:v>31.670496265</x:v>
      </x:c>
      <x:c r="D1902" s="14" t="s">
        <x:v>94</x:v>
      </x:c>
      <x:c r="E1902" s="15">
        <x:v>44771.48123137894</x:v>
      </x:c>
      <x:c r="F1902" t="s">
        <x:v>99</x:v>
      </x:c>
      <x:c r="G1902" s="6">
        <x:v>85.62858260974535</x:v>
      </x:c>
      <x:c r="H1902" t="s">
        <x:v>97</x:v>
      </x:c>
      <x:c r="I1902" s="6">
        <x:v>27.55793148978728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23.014</x:v>
      </x:c>
      <x:c r="S1902" s="8">
        <x:v>138696.07130756575</x:v>
      </x:c>
      <x:c r="T1902" s="12">
        <x:v>238309.55916088755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344816</x:v>
      </x:c>
      <x:c r="B1903" s="1">
        <x:v>44782.737980592465</x:v>
      </x:c>
      <x:c r="C1903" s="6">
        <x:v>31.687389873333334</x:v>
      </x:c>
      <x:c r="D1903" s="14" t="s">
        <x:v>94</x:v>
      </x:c>
      <x:c r="E1903" s="15">
        <x:v>44771.48123137894</x:v>
      </x:c>
      <x:c r="F1903" t="s">
        <x:v>99</x:v>
      </x:c>
      <x:c r="G1903" s="6">
        <x:v>85.68986157698549</x:v>
      </x:c>
      <x:c r="H1903" t="s">
        <x:v>97</x:v>
      </x:c>
      <x:c r="I1903" s="6">
        <x:v>27.53794523798706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23.008</x:v>
      </x:c>
      <x:c r="S1903" s="8">
        <x:v>138687.98429476153</x:v>
      </x:c>
      <x:c r="T1903" s="12">
        <x:v>238308.29030695255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344829</x:v>
      </x:c>
      <x:c r="B1904" s="1">
        <x:v>44782.737992317016</x:v>
      </x:c>
      <x:c r="C1904" s="6">
        <x:v>31.70427322666667</x:v>
      </x:c>
      <x:c r="D1904" s="14" t="s">
        <x:v>94</x:v>
      </x:c>
      <x:c r="E1904" s="15">
        <x:v>44771.48123137894</x:v>
      </x:c>
      <x:c r="F1904" t="s">
        <x:v>99</x:v>
      </x:c>
      <x:c r="G1904" s="6">
        <x:v>85.69556277801996</x:v>
      </x:c>
      <x:c r="H1904" t="s">
        <x:v>97</x:v>
      </x:c>
      <x:c r="I1904" s="6">
        <x:v>27.548103648841334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23.006</x:v>
      </x:c>
      <x:c r="S1904" s="8">
        <x:v>138686.80473831753</x:v>
      </x:c>
      <x:c r="T1904" s="12">
        <x:v>238324.09754764248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344838</x:v>
      </x:c>
      <x:c r="B1905" s="1">
        <x:v>44782.738004046994</x:v>
      </x:c>
      <x:c r="C1905" s="6">
        <x:v>31.721164385</x:v>
      </x:c>
      <x:c r="D1905" s="14" t="s">
        <x:v>94</x:v>
      </x:c>
      <x:c r="E1905" s="15">
        <x:v>44771.48123137894</x:v>
      </x:c>
      <x:c r="F1905" t="s">
        <x:v>99</x:v>
      </x:c>
      <x:c r="G1905" s="6">
        <x:v>85.66248574259377</x:v>
      </x:c>
      <x:c r="H1905" t="s">
        <x:v>97</x:v>
      </x:c>
      <x:c r="I1905" s="6">
        <x:v>27.535871483337814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23.012</x:v>
      </x:c>
      <x:c r="S1905" s="8">
        <x:v>138684.71308018497</x:v>
      </x:c>
      <x:c r="T1905" s="12">
        <x:v>238301.7525641674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344847</x:v>
      </x:c>
      <x:c r="B1906" s="1">
        <x:v>44782.738015201234</x:v>
      </x:c>
      <x:c r="C1906" s="6">
        <x:v>31.73722649833333</x:v>
      </x:c>
      <x:c r="D1906" s="14" t="s">
        <x:v>94</x:v>
      </x:c>
      <x:c r="E1906" s="15">
        <x:v>44771.48123137894</x:v>
      </x:c>
      <x:c r="F1906" t="s">
        <x:v>99</x:v>
      </x:c>
      <x:c r="G1906" s="6">
        <x:v>85.66713120534178</x:v>
      </x:c>
      <x:c r="H1906" t="s">
        <x:v>97</x:v>
      </x:c>
      <x:c r="I1906" s="6">
        <x:v>27.547232068005997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23.009999999999998</x:v>
      </x:c>
      <x:c r="S1906" s="8">
        <x:v>138687.04968820233</x:v>
      </x:c>
      <x:c r="T1906" s="12">
        <x:v>238299.69482239132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344857</x:v>
      </x:c>
      <x:c r="B1907" s="1">
        <x:v>44782.73802690856</x:v>
      </x:c>
      <x:c r="C1907" s="6">
        <x:v>31.754085058333335</x:v>
      </x:c>
      <x:c r="D1907" s="14" t="s">
        <x:v>94</x:v>
      </x:c>
      <x:c r="E1907" s="15">
        <x:v>44771.48123137894</x:v>
      </x:c>
      <x:c r="F1907" t="s">
        <x:v>99</x:v>
      </x:c>
      <x:c r="G1907" s="6">
        <x:v>85.67234956721157</x:v>
      </x:c>
      <x:c r="H1907" t="s">
        <x:v>97</x:v>
      </x:c>
      <x:c r="I1907" s="6">
        <x:v>27.54960637495151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23.009</x:v>
      </x:c>
      <x:c r="S1907" s="8">
        <x:v>138698.88390481877</x:v>
      </x:c>
      <x:c r="T1907" s="12">
        <x:v>238301.83177415817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344867</x:v>
      </x:c>
      <x:c r="B1908" s="1">
        <x:v>44782.73803861288</x:v>
      </x:c>
      <x:c r="C1908" s="6">
        <x:v>31.770939268333333</x:v>
      </x:c>
      <x:c r="D1908" s="14" t="s">
        <x:v>94</x:v>
      </x:c>
      <x:c r="E1908" s="15">
        <x:v>44771.48123137894</x:v>
      </x:c>
      <x:c r="F1908" t="s">
        <x:v>99</x:v>
      </x:c>
      <x:c r="G1908" s="6">
        <x:v>85.67313916013678</x:v>
      </x:c>
      <x:c r="H1908" t="s">
        <x:v>97</x:v>
      </x:c>
      <x:c r="I1908" s="6">
        <x:v>27.548704739204368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23.009</x:v>
      </x:c>
      <x:c r="S1908" s="8">
        <x:v>138707.18877457545</x:v>
      </x:c>
      <x:c r="T1908" s="12">
        <x:v>238294.22862869647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344874</x:v>
      </x:c>
      <x:c r="B1909" s="1">
        <x:v>44782.73805033203</x:v>
      </x:c>
      <x:c r="C1909" s="6">
        <x:v>31.787814846666667</x:v>
      </x:c>
      <x:c r="D1909" s="14" t="s">
        <x:v>94</x:v>
      </x:c>
      <x:c r="E1909" s="15">
        <x:v>44771.48123137894</x:v>
      </x:c>
      <x:c r="F1909" t="s">
        <x:v>99</x:v>
      </x:c>
      <x:c r="G1909" s="6">
        <x:v>85.65155182963476</x:v>
      </x:c>
      <x:c r="H1909" t="s">
        <x:v>97</x:v>
      </x:c>
      <x:c r="I1909" s="6">
        <x:v>27.531693923513103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23.014</x:v>
      </x:c>
      <x:c r="S1909" s="8">
        <x:v>138696.9949016618</x:v>
      </x:c>
      <x:c r="T1909" s="12">
        <x:v>238308.39724884316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344883</x:v>
      </x:c>
      <x:c r="B1910" s="1">
        <x:v>44782.73806149831</x:v>
      </x:c>
      <x:c r="C1910" s="6">
        <x:v>31.803894293333332</x:v>
      </x:c>
      <x:c r="D1910" s="14" t="s">
        <x:v>94</x:v>
      </x:c>
      <x:c r="E1910" s="15">
        <x:v>44771.48123137894</x:v>
      </x:c>
      <x:c r="F1910" t="s">
        <x:v>99</x:v>
      </x:c>
      <x:c r="G1910" s="6">
        <x:v>85.6523210658597</x:v>
      </x:c>
      <x:c r="H1910" t="s">
        <x:v>97</x:v>
      </x:c>
      <x:c r="I1910" s="6">
        <x:v>27.539147415182924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23.012999999999998</x:v>
      </x:c>
      <x:c r="S1910" s="8">
        <x:v>138703.26194343393</x:v>
      </x:c>
      <x:c r="T1910" s="12">
        <x:v>238308.9307742646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344892</x:v>
      </x:c>
      <x:c r="B1911" s="1">
        <x:v>44782.73807320701</x:v>
      </x:c>
      <x:c r="C1911" s="6">
        <x:v>31.820754818333334</x:v>
      </x:c>
      <x:c r="D1911" s="14" t="s">
        <x:v>94</x:v>
      </x:c>
      <x:c r="E1911" s="15">
        <x:v>44771.48123137894</x:v>
      </x:c>
      <x:c r="F1911" t="s">
        <x:v>99</x:v>
      </x:c>
      <x:c r="G1911" s="6">
        <x:v>85.64742665064418</x:v>
      </x:c>
      <x:c r="H1911" t="s">
        <x:v>97</x:v>
      </x:c>
      <x:c r="I1911" s="6">
        <x:v>27.5447375447975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23.012999999999998</x:v>
      </x:c>
      <x:c r="S1911" s="8">
        <x:v>138705.8384381274</x:v>
      </x:c>
      <x:c r="T1911" s="12">
        <x:v>238303.47042075102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344902</x:v>
      </x:c>
      <x:c r="B1912" s="1">
        <x:v>44782.738084939585</x:v>
      </x:c>
      <x:c r="C1912" s="6">
        <x:v>31.837649726666665</x:v>
      </x:c>
      <x:c r="D1912" s="14" t="s">
        <x:v>94</x:v>
      </x:c>
      <x:c r="E1912" s="15">
        <x:v>44771.48123137894</x:v>
      </x:c>
      <x:c r="F1912" t="s">
        <x:v>99</x:v>
      </x:c>
      <x:c r="G1912" s="6">
        <x:v>85.64434812893359</x:v>
      </x:c>
      <x:c r="H1912" t="s">
        <x:v>97</x:v>
      </x:c>
      <x:c r="I1912" s="6">
        <x:v>27.5482539214222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23.012999999999998</x:v>
      </x:c>
      <x:c r="S1912" s="8">
        <x:v>138698.2030825695</x:v>
      </x:c>
      <x:c r="T1912" s="12">
        <x:v>238293.2422042116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344909</x:v>
      </x:c>
      <x:c r="B1913" s="1">
        <x:v>44782.73809610548</x:v>
      </x:c>
      <x:c r="C1913" s="6">
        <x:v>31.853728623333332</x:v>
      </x:c>
      <x:c r="D1913" s="14" t="s">
        <x:v>94</x:v>
      </x:c>
      <x:c r="E1913" s="15">
        <x:v>44771.48123137894</x:v>
      </x:c>
      <x:c r="F1913" t="s">
        <x:v>99</x:v>
      </x:c>
      <x:c r="G1913" s="6">
        <x:v>85.66053203171042</x:v>
      </x:c>
      <x:c r="H1913" t="s">
        <x:v>97</x:v>
      </x:c>
      <x:c r="I1913" s="6">
        <x:v>27.529770444479254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23.012999999999998</x:v>
      </x:c>
      <x:c r="S1913" s="8">
        <x:v>138700.51939660273</x:v>
      </x:c>
      <x:c r="T1913" s="12">
        <x:v>238297.16885873128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344921</x:v>
      </x:c>
      <x:c r="B1914" s="1">
        <x:v>44782.738107927</x:v>
      </x:c>
      <x:c r="C1914" s="6">
        <x:v>31.87075161</x:v>
      </x:c>
      <x:c r="D1914" s="14" t="s">
        <x:v>94</x:v>
      </x:c>
      <x:c r="E1914" s="15">
        <x:v>44771.48123137894</x:v>
      </x:c>
      <x:c r="F1914" t="s">
        <x:v>99</x:v>
      </x:c>
      <x:c r="G1914" s="6">
        <x:v>85.64511116524685</x:v>
      </x:c>
      <x:c r="H1914" t="s">
        <x:v>97</x:v>
      </x:c>
      <x:c r="I1914" s="6">
        <x:v>27.547382340547756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23.012999999999998</x:v>
      </x:c>
      <x:c r="S1914" s="8">
        <x:v>138703.1536836371</x:v>
      </x:c>
      <x:c r="T1914" s="12">
        <x:v>238290.3405063195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344930</x:v>
      </x:c>
      <x:c r="B1915" s="1">
        <x:v>44782.73811964092</x:v>
      </x:c>
      <x:c r="C1915" s="6">
        <x:v>31.887619646666668</x:v>
      </x:c>
      <x:c r="D1915" s="14" t="s">
        <x:v>94</x:v>
      </x:c>
      <x:c r="E1915" s="15">
        <x:v>44771.48123137894</x:v>
      </x:c>
      <x:c r="F1915" t="s">
        <x:v>99</x:v>
      </x:c>
      <x:c r="G1915" s="6">
        <x:v>85.63757342371223</x:v>
      </x:c>
      <x:c r="H1915" t="s">
        <x:v>97</x:v>
      </x:c>
      <x:c r="I1915" s="6">
        <x:v>27.539327741798843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23.015</x:v>
      </x:c>
      <x:c r="S1915" s="8">
        <x:v>138703.90921027734</x:v>
      </x:c>
      <x:c r="T1915" s="12">
        <x:v>238289.49219900477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344944</x:v>
      </x:c>
      <x:c r="B1916" s="1">
        <x:v>44782.738131392296</x:v>
      </x:c>
      <x:c r="C1916" s="6">
        <x:v>31.904541625</x:v>
      </x:c>
      <x:c r="D1916" s="14" t="s">
        <x:v>94</x:v>
      </x:c>
      <x:c r="E1916" s="15">
        <x:v>44771.48123137894</x:v>
      </x:c>
      <x:c r="F1916" t="s">
        <x:v>99</x:v>
      </x:c>
      <x:c r="G1916" s="6">
        <x:v>85.64147365860966</x:v>
      </x:c>
      <x:c r="H1916" t="s">
        <x:v>97</x:v>
      </x:c>
      <x:c r="I1916" s="6">
        <x:v>27.543204766395775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23.014</x:v>
      </x:c>
      <x:c r="S1916" s="8">
        <x:v>138710.63618630145</x:v>
      </x:c>
      <x:c r="T1916" s="12">
        <x:v>238296.42867487748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344952</x:v>
      </x:c>
      <x:c r="B1917" s="1">
        <x:v>44782.73814249781</x:v>
      </x:c>
      <x:c r="C1917" s="6">
        <x:v>31.920533558333332</x:v>
      </x:c>
      <x:c r="D1917" s="14" t="s">
        <x:v>94</x:v>
      </x:c>
      <x:c r="E1917" s="15">
        <x:v>44771.48123137894</x:v>
      </x:c>
      <x:c r="F1917" t="s">
        <x:v>99</x:v>
      </x:c>
      <x:c r="G1917" s="6">
        <x:v>85.63704721036568</x:v>
      </x:c>
      <x:c r="H1917" t="s">
        <x:v>97</x:v>
      </x:c>
      <x:c r="I1917" s="6">
        <x:v>27.53992883059027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23.015</x:v>
      </x:c>
      <x:c r="S1917" s="8">
        <x:v>138708.45894427775</x:v>
      </x:c>
      <x:c r="T1917" s="12">
        <x:v>238290.78391750704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344962</x:v>
      </x:c>
      <x:c r="B1918" s="1">
        <x:v>44782.738154234845</x:v>
      </x:c>
      <x:c r="C1918" s="6">
        <x:v>31.937434898333333</x:v>
      </x:c>
      <x:c r="D1918" s="14" t="s">
        <x:v>94</x:v>
      </x:c>
      <x:c r="E1918" s="15">
        <x:v>44771.48123137894</x:v>
      </x:c>
      <x:c r="F1918" t="s">
        <x:v>99</x:v>
      </x:c>
      <x:c r="G1918" s="6">
        <x:v>85.64684777014782</x:v>
      </x:c>
      <x:c r="H1918" t="s">
        <x:v>97</x:v>
      </x:c>
      <x:c r="I1918" s="6">
        <x:v>27.54539874353941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23.012999999999998</x:v>
      </x:c>
      <x:c r="S1918" s="8">
        <x:v>138714.96414012334</x:v>
      </x:c>
      <x:c r="T1918" s="12">
        <x:v>238289.8578236914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344965</x:v>
      </x:c>
      <x:c r="B1919" s="1">
        <x:v>44782.7381659793</x:v>
      </x:c>
      <x:c r="C1919" s="6">
        <x:v>31.954346921666666</x:v>
      </x:c>
      <x:c r="D1919" s="14" t="s">
        <x:v>94</x:v>
      </x:c>
      <x:c r="E1919" s="15">
        <x:v>44771.48123137894</x:v>
      </x:c>
      <x:c r="F1919" t="s">
        <x:v>99</x:v>
      </x:c>
      <x:c r="G1919" s="6">
        <x:v>85.62790616859272</x:v>
      </x:c>
      <x:c r="H1919" t="s">
        <x:v>97</x:v>
      </x:c>
      <x:c r="I1919" s="6">
        <x:v>27.533707566808516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23.017</x:v>
      </x:c>
      <x:c r="S1919" s="8">
        <x:v>138727.51800762984</x:v>
      </x:c>
      <x:c r="T1919" s="12">
        <x:v>238288.8019837198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344974</x:v>
      </x:c>
      <x:c r="B1920" s="1">
        <x:v>44782.73817767815</x:v>
      </x:c>
      <x:c r="C1920" s="6">
        <x:v>31.97119325</x:v>
      </x:c>
      <x:c r="D1920" s="14" t="s">
        <x:v>94</x:v>
      </x:c>
      <x:c r="E1920" s="15">
        <x:v>44771.48123137894</x:v>
      </x:c>
      <x:c r="F1920" t="s">
        <x:v>99</x:v>
      </x:c>
      <x:c r="G1920" s="6">
        <x:v>85.58919949373865</x:v>
      </x:c>
      <x:c r="H1920" t="s">
        <x:v>97</x:v>
      </x:c>
      <x:c r="I1920" s="6">
        <x:v>27.552942429319955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23.02</x:v>
      </x:c>
      <x:c r="S1920" s="8">
        <x:v>138732.9036752318</x:v>
      </x:c>
      <x:c r="T1920" s="12">
        <x:v>238280.96654692193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344988</x:v>
      </x:c>
      <x:c r="B1921" s="1">
        <x:v>44782.73818882504</x:v>
      </x:c>
      <x:c r="C1921" s="6">
        <x:v>31.987244776666667</x:v>
      </x:c>
      <x:c r="D1921" s="14" t="s">
        <x:v>94</x:v>
      </x:c>
      <x:c r="E1921" s="15">
        <x:v>44771.48123137894</x:v>
      </x:c>
      <x:c r="F1921" t="s">
        <x:v>99</x:v>
      </x:c>
      <x:c r="G1921" s="6">
        <x:v>85.6076195601588</x:v>
      </x:c>
      <x:c r="H1921" t="s">
        <x:v>97</x:v>
      </x:c>
      <x:c r="I1921" s="6">
        <x:v>27.548554466603946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23.018</x:v>
      </x:c>
      <x:c r="S1921" s="8">
        <x:v>138744.2753785939</x:v>
      </x:c>
      <x:c r="T1921" s="12">
        <x:v>238282.51003323312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344993</x:v>
      </x:c>
      <x:c r="B1922" s="1">
        <x:v>44782.738200590065</x:v>
      </x:c>
      <x:c r="C1922" s="6">
        <x:v>32.004186411666666</x:v>
      </x:c>
      <x:c r="D1922" s="14" t="s">
        <x:v>94</x:v>
      </x:c>
      <x:c r="E1922" s="15">
        <x:v>44771.48123137894</x:v>
      </x:c>
      <x:c r="F1922" t="s">
        <x:v>99</x:v>
      </x:c>
      <x:c r="G1922" s="6">
        <x:v>85.58198376424734</x:v>
      </x:c>
      <x:c r="H1922" t="s">
        <x:v>97</x:v>
      </x:c>
      <x:c r="I1922" s="6">
        <x:v>27.544527163406656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23.022</x:v>
      </x:c>
      <x:c r="S1922" s="8">
        <x:v>138750.5404223003</x:v>
      </x:c>
      <x:c r="T1922" s="12">
        <x:v>238286.15719284597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345003</x:v>
      </x:c>
      <x:c r="B1923" s="1">
        <x:v>44782.73821231699</x:v>
      </x:c>
      <x:c r="C1923" s="6">
        <x:v>32.02107319</x:v>
      </x:c>
      <x:c r="D1923" s="14" t="s">
        <x:v>94</x:v>
      </x:c>
      <x:c r="E1923" s="15">
        <x:v>44771.48123137894</x:v>
      </x:c>
      <x:c r="F1923" t="s">
        <x:v>99</x:v>
      </x:c>
      <x:c r="G1923" s="6">
        <x:v>85.59021933759097</x:v>
      </x:c>
      <x:c r="H1923" t="s">
        <x:v>97</x:v>
      </x:c>
      <x:c r="I1923" s="6">
        <x:v>27.54344520217728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23.021</x:v>
      </x:c>
      <x:c r="S1923" s="8">
        <x:v>138763.1964634336</x:v>
      </x:c>
      <x:c r="T1923" s="12">
        <x:v>238294.81663242256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345015</x:v>
      </x:c>
      <x:c r="B1924" s="1">
        <x:v>44782.73822347188</x:v>
      </x:c>
      <x:c r="C1924" s="6">
        <x:v>32.037136225</x:v>
      </x:c>
      <x:c r="D1924" s="14" t="s">
        <x:v>94</x:v>
      </x:c>
      <x:c r="E1924" s="15">
        <x:v>44771.48123137894</x:v>
      </x:c>
      <x:c r="F1924" t="s">
        <x:v>99</x:v>
      </x:c>
      <x:c r="G1924" s="6">
        <x:v>85.56767628673337</x:v>
      </x:c>
      <x:c r="H1924" t="s">
        <x:v>97</x:v>
      </x:c>
      <x:c r="I1924" s="6">
        <x:v>27.552551720077645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23.023</x:v>
      </x:c>
      <x:c r="S1924" s="8">
        <x:v>138755.45432482325</x:v>
      </x:c>
      <x:c r="T1924" s="12">
        <x:v>238286.5404293373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345024</x:v>
      </x:c>
      <x:c r="B1925" s="1">
        <x:v>44782.73823520229</x:v>
      </x:c>
      <x:c r="C1925" s="6">
        <x:v>32.05402801166667</x:v>
      </x:c>
      <x:c r="D1925" s="14" t="s">
        <x:v>94</x:v>
      </x:c>
      <x:c r="E1925" s="15">
        <x:v>44771.48123137894</x:v>
      </x:c>
      <x:c r="F1925" t="s">
        <x:v>99</x:v>
      </x:c>
      <x:c r="G1925" s="6">
        <x:v>85.56546278852358</x:v>
      </x:c>
      <x:c r="H1925" t="s">
        <x:v>97</x:v>
      </x:c>
      <x:c r="I1925" s="6">
        <x:v>27.546751195918205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23.024</x:v>
      </x:c>
      <x:c r="S1925" s="8">
        <x:v>138759.05542998205</x:v>
      </x:c>
      <x:c r="T1925" s="12">
        <x:v>238281.2781634481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345032</x:v>
      </x:c>
      <x:c r="B1926" s="1">
        <x:v>44782.73824695017</x:v>
      </x:c>
      <x:c r="C1926" s="6">
        <x:v>32.07094496</x:v>
      </x:c>
      <x:c r="D1926" s="14" t="s">
        <x:v>94</x:v>
      </x:c>
      <x:c r="E1926" s="15">
        <x:v>44771.48123137894</x:v>
      </x:c>
      <x:c r="F1926" t="s">
        <x:v>99</x:v>
      </x:c>
      <x:c r="G1926" s="6">
        <x:v>85.58403468388472</x:v>
      </x:c>
      <x:c r="H1926" t="s">
        <x:v>97</x:v>
      </x:c>
      <x:c r="I1926" s="6">
        <x:v>27.54218291451707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23.022</x:v>
      </x:c>
      <x:c r="S1926" s="8">
        <x:v>138762.7372140206</x:v>
      </x:c>
      <x:c r="T1926" s="12">
        <x:v>238279.18442983017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345036</x:v>
      </x:c>
      <x:c r="B1927" s="1">
        <x:v>44782.73825867213</x:v>
      </x:c>
      <x:c r="C1927" s="6">
        <x:v>32.08782459333333</x:v>
      </x:c>
      <x:c r="D1927" s="14" t="s">
        <x:v>94</x:v>
      </x:c>
      <x:c r="E1927" s="15">
        <x:v>44771.48123137894</x:v>
      </x:c>
      <x:c r="F1927" t="s">
        <x:v>99</x:v>
      </x:c>
      <x:c r="G1927" s="6">
        <x:v>85.59958150574066</x:v>
      </x:c>
      <x:c r="H1927" t="s">
        <x:v>97</x:v>
      </x:c>
      <x:c r="I1927" s="6">
        <x:v>27.532745826576047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23.021</x:v>
      </x:c>
      <x:c r="S1927" s="8">
        <x:v>138754.98112091757</x:v>
      </x:c>
      <x:c r="T1927" s="12">
        <x:v>238275.83955967217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345050</x:v>
      </x:c>
      <x:c r="B1928" s="1">
        <x:v>44782.73826981822</x:v>
      </x:c>
      <x:c r="C1928" s="6">
        <x:v>32.10387496</x:v>
      </x:c>
      <x:c r="D1928" s="14" t="s">
        <x:v>94</x:v>
      </x:c>
      <x:c r="E1928" s="15">
        <x:v>44771.48123137894</x:v>
      </x:c>
      <x:c r="F1928" t="s">
        <x:v>99</x:v>
      </x:c>
      <x:c r="G1928" s="6">
        <x:v>85.57932302171135</x:v>
      </x:c>
      <x:c r="H1928" t="s">
        <x:v>97</x:v>
      </x:c>
      <x:c r="I1928" s="6">
        <x:v>27.539237578489974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23.023</x:v>
      </x:c>
      <x:c r="S1928" s="8">
        <x:v>138761.2193215532</x:v>
      </x:c>
      <x:c r="T1928" s="12">
        <x:v>238276.55205914163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345059</x:v>
      </x:c>
      <x:c r="B1929" s="1">
        <x:v>44782.73828155162</x:v>
      </x:c>
      <x:c r="C1929" s="6">
        <x:v>32.120771053333335</x:v>
      </x:c>
      <x:c r="D1929" s="14" t="s">
        <x:v>94</x:v>
      </x:c>
      <x:c r="E1929" s="15">
        <x:v>44771.48123137894</x:v>
      </x:c>
      <x:c r="F1929" t="s">
        <x:v>99</x:v>
      </x:c>
      <x:c r="G1929" s="6">
        <x:v>85.60089654483026</x:v>
      </x:c>
      <x:c r="H1929" t="s">
        <x:v>97</x:v>
      </x:c>
      <x:c r="I1929" s="6">
        <x:v>27.531243108015587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23.021</x:v>
      </x:c>
      <x:c r="S1929" s="8">
        <x:v>138762.04188961588</x:v>
      </x:c>
      <x:c r="T1929" s="12">
        <x:v>238268.03095850343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345062</x:v>
      </x:c>
      <x:c r="B1930" s="1">
        <x:v>44782.73829332064</x:v>
      </x:c>
      <x:c r="C1930" s="6">
        <x:v>32.13771844666667</x:v>
      </x:c>
      <x:c r="D1930" s="14" t="s">
        <x:v>94</x:v>
      </x:c>
      <x:c r="E1930" s="15">
        <x:v>44771.48123137894</x:v>
      </x:c>
      <x:c r="F1930" t="s">
        <x:v>99</x:v>
      </x:c>
      <x:c r="G1930" s="6">
        <x:v>85.62006105044283</x:v>
      </x:c>
      <x:c r="H1930" t="s">
        <x:v>97</x:v>
      </x:c>
      <x:c r="I1930" s="6">
        <x:v>27.534338708984706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23.018</x:v>
      </x:c>
      <x:c r="S1930" s="8">
        <x:v>138753.73979062386</x:v>
      </x:c>
      <x:c r="T1930" s="12">
        <x:v>238272.05732537893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345078</x:v>
      </x:c>
      <x:c r="B1931" s="1">
        <x:v>44782.73830447546</x:v>
      </x:c>
      <x:c r="C1931" s="6">
        <x:v>32.15378138333333</x:v>
      </x:c>
      <x:c r="D1931" s="14" t="s">
        <x:v>94</x:v>
      </x:c>
      <x:c r="E1931" s="15">
        <x:v>44771.48123137894</x:v>
      </x:c>
      <x:c r="F1931" t="s">
        <x:v>99</x:v>
      </x:c>
      <x:c r="G1931" s="6">
        <x:v>85.5868745452342</x:v>
      </x:c>
      <x:c r="H1931" t="s">
        <x:v>97</x:v>
      </x:c>
      <x:c r="I1931" s="6">
        <x:v>27.53893703414269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23.022</x:v>
      </x:c>
      <x:c r="S1931" s="8">
        <x:v>138747.62878770367</x:v>
      </x:c>
      <x:c r="T1931" s="12">
        <x:v>238271.42986677994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345087</x:v>
      </x:c>
      <x:c r="B1932" s="1">
        <x:v>44782.738316273324</x:v>
      </x:c>
      <x:c r="C1932" s="6">
        <x:v>32.17077031</x:v>
      </x:c>
      <x:c r="D1932" s="14" t="s">
        <x:v>94</x:v>
      </x:c>
      <x:c r="E1932" s="15">
        <x:v>44771.48123137894</x:v>
      </x:c>
      <x:c r="F1932" t="s">
        <x:v>99</x:v>
      </x:c>
      <x:c r="G1932" s="6">
        <x:v>85.59720972490335</x:v>
      </x:c>
      <x:c r="H1932" t="s">
        <x:v>97</x:v>
      </x:c>
      <x:c r="I1932" s="6">
        <x:v>27.527125662607432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23.022</x:v>
      </x:c>
      <x:c r="S1932" s="8">
        <x:v>138750.45850998582</x:v>
      </x:c>
      <x:c r="T1932" s="12">
        <x:v>238274.3277853887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345096</x:v>
      </x:c>
      <x:c r="B1933" s="1">
        <x:v>44782.73832799602</x:v>
      </x:c>
      <x:c r="C1933" s="6">
        <x:v>32.187650983333334</x:v>
      </x:c>
      <x:c r="D1933" s="14" t="s">
        <x:v>94</x:v>
      </x:c>
      <x:c r="E1933" s="15">
        <x:v>44771.48123137894</x:v>
      </x:c>
      <x:c r="F1933" t="s">
        <x:v>99</x:v>
      </x:c>
      <x:c r="G1933" s="6">
        <x:v>85.59810869934289</x:v>
      </x:c>
      <x:c r="H1933" t="s">
        <x:v>97</x:v>
      </x:c>
      <x:c r="I1933" s="6">
        <x:v>27.534428872163062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23.021</x:v>
      </x:c>
      <x:c r="S1933" s="8">
        <x:v>138745.18929004914</x:v>
      </x:c>
      <x:c r="T1933" s="12">
        <x:v>238270.0706803401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345105</x:v>
      </x:c>
      <x:c r="B1934" s="1">
        <x:v>44782.73833918425</x:v>
      </x:c>
      <x:c r="C1934" s="6">
        <x:v>32.203762045</x:v>
      </x:c>
      <x:c r="D1934" s="14" t="s">
        <x:v>94</x:v>
      </x:c>
      <x:c r="E1934" s="15">
        <x:v>44771.48123137894</x:v>
      </x:c>
      <x:c r="F1934" t="s">
        <x:v>99</x:v>
      </x:c>
      <x:c r="G1934" s="6">
        <x:v>85.59755640712714</x:v>
      </x:c>
      <x:c r="H1934" t="s">
        <x:v>97</x:v>
      </x:c>
      <x:c r="I1934" s="6">
        <x:v>27.53506001447522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23.021</x:v>
      </x:c>
      <x:c r="S1934" s="8">
        <x:v>138753.09744799903</x:v>
      </x:c>
      <x:c r="T1934" s="12">
        <x:v>238268.28698938907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345107</x:v>
      </x:c>
      <x:c r="B1935" s="1">
        <x:v>44782.73835091388</x:v>
      </x:c>
      <x:c r="C1935" s="6">
        <x:v>32.22065270833333</x:v>
      </x:c>
      <x:c r="D1935" s="14" t="s">
        <x:v>94</x:v>
      </x:c>
      <x:c r="E1935" s="15">
        <x:v>44771.48123137894</x:v>
      </x:c>
      <x:c r="F1935" t="s">
        <x:v>99</x:v>
      </x:c>
      <x:c r="G1935" s="6">
        <x:v>85.59074014808526</x:v>
      </x:c>
      <x:c r="H1935" t="s">
        <x:v>97</x:v>
      </x:c>
      <x:c r="I1935" s="6">
        <x:v>27.534519035342782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23.022</x:v>
      </x:c>
      <x:c r="S1935" s="8">
        <x:v>138760.50046554944</x:v>
      </x:c>
      <x:c r="T1935" s="12">
        <x:v>238279.07012083323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345121</x:v>
      </x:c>
      <x:c r="B1936" s="1">
        <x:v>44782.73836266009</x:v>
      </x:c>
      <x:c r="C1936" s="6">
        <x:v>32.23756726166667</x:v>
      </x:c>
      <x:c r="D1936" s="14" t="s">
        <x:v>94</x:v>
      </x:c>
      <x:c r="E1936" s="15">
        <x:v>44771.48123137894</x:v>
      </x:c>
      <x:c r="F1936" t="s">
        <x:v>99</x:v>
      </x:c>
      <x:c r="G1936" s="6">
        <x:v>85.55183667676603</x:v>
      </x:c>
      <x:c r="H1936" t="s">
        <x:v>97</x:v>
      </x:c>
      <x:c r="I1936" s="6">
        <x:v>27.545669233971694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23.026</x:v>
      </x:c>
      <x:c r="S1936" s="8">
        <x:v>138769.015972294</x:v>
      </x:c>
      <x:c r="T1936" s="12">
        <x:v>238267.44113684466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345126</x:v>
      </x:c>
      <x:c r="B1937" s="1">
        <x:v>44782.73837439906</x:v>
      </x:c>
      <x:c r="C1937" s="6">
        <x:v>32.25447136</x:v>
      </x:c>
      <x:c r="D1937" s="14" t="s">
        <x:v>94</x:v>
      </x:c>
      <x:c r="E1937" s="15">
        <x:v>44771.48123137894</x:v>
      </x:c>
      <x:c r="F1937" t="s">
        <x:v>99</x:v>
      </x:c>
      <x:c r="G1937" s="6">
        <x:v>85.57800836811212</x:v>
      </x:c>
      <x:c r="H1937" t="s">
        <x:v>97</x:v>
      </x:c>
      <x:c r="I1937" s="6">
        <x:v>27.54074030062975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23.023</x:v>
      </x:c>
      <x:c r="S1937" s="8">
        <x:v>138764.78302580462</x:v>
      </x:c>
      <x:c r="T1937" s="12">
        <x:v>238266.97491889884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345134</x:v>
      </x:c>
      <x:c r="B1938" s="1">
        <x:v>44782.73838550895</x:v>
      </x:c>
      <x:c r="C1938" s="6">
        <x:v>32.27046961833334</x:v>
      </x:c>
      <x:c r="D1938" s="14" t="s">
        <x:v>94</x:v>
      </x:c>
      <x:c r="E1938" s="15">
        <x:v>44771.48123137894</x:v>
      </x:c>
      <x:c r="F1938" t="s">
        <x:v>99</x:v>
      </x:c>
      <x:c r="G1938" s="6">
        <x:v>85.57529102687239</x:v>
      </x:c>
      <x:c r="H1938" t="s">
        <x:v>97</x:v>
      </x:c>
      <x:c r="I1938" s="6">
        <x:v>27.527185771263248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23.025</x:v>
      </x:c>
      <x:c r="S1938" s="8">
        <x:v>138754.26522115094</x:v>
      </x:c>
      <x:c r="T1938" s="12">
        <x:v>238264.48778709696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345143</x:v>
      </x:c>
      <x:c r="B1939" s="1">
        <x:v>44782.73839723601</x:v>
      </x:c>
      <x:c r="C1939" s="6">
        <x:v>32.28735657833333</x:v>
      </x:c>
      <x:c r="D1939" s="14" t="s">
        <x:v>94</x:v>
      </x:c>
      <x:c r="E1939" s="15">
        <x:v>44771.48123137894</x:v>
      </x:c>
      <x:c r="F1939" t="s">
        <x:v>99</x:v>
      </x:c>
      <x:c r="G1939" s="6">
        <x:v>85.55918598068212</x:v>
      </x:c>
      <x:c r="H1939" t="s">
        <x:v>97</x:v>
      </x:c>
      <x:c r="I1939" s="6">
        <x:v>27.56225935547809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23.023</x:v>
      </x:c>
      <x:c r="S1939" s="8">
        <x:v>138759.31501334015</x:v>
      </x:c>
      <x:c r="T1939" s="12">
        <x:v>238272.81030287422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345158</x:v>
      </x:c>
      <x:c r="B1940" s="1">
        <x:v>44782.738408964426</x:v>
      </x:c>
      <x:c r="C1940" s="6">
        <x:v>32.304245501666664</x:v>
      </x:c>
      <x:c r="D1940" s="14" t="s">
        <x:v>94</x:v>
      </x:c>
      <x:c r="E1940" s="15">
        <x:v>44771.48123137894</x:v>
      </x:c>
      <x:c r="F1940" t="s">
        <x:v>99</x:v>
      </x:c>
      <x:c r="G1940" s="6">
        <x:v>85.58809514908302</x:v>
      </x:c>
      <x:c r="H1940" t="s">
        <x:v>97</x:v>
      </x:c>
      <x:c r="I1940" s="6">
        <x:v>27.554204721026508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23.02</x:v>
      </x:c>
      <x:c r="S1940" s="8">
        <x:v>138763.89683102234</x:v>
      </x:c>
      <x:c r="T1940" s="12">
        <x:v>238266.59109120307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345162</x:v>
      </x:c>
      <x:c r="B1941" s="1">
        <x:v>44782.738420691465</x:v>
      </x:c>
      <x:c r="C1941" s="6">
        <x:v>32.32113243</x:v>
      </x:c>
      <x:c r="D1941" s="14" t="s">
        <x:v>94</x:v>
      </x:c>
      <x:c r="E1941" s="15">
        <x:v>44771.48123137894</x:v>
      </x:c>
      <x:c r="F1941" t="s">
        <x:v>99</x:v>
      </x:c>
      <x:c r="G1941" s="6">
        <x:v>85.5743066426278</x:v>
      </x:c>
      <x:c r="H1941" t="s">
        <x:v>97</x:v>
      </x:c>
      <x:c r="I1941" s="6">
        <x:v>27.553303084044728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23.022</x:v>
      </x:c>
      <x:c r="S1941" s="8">
        <x:v>138748.7275850609</x:v>
      </x:c>
      <x:c r="T1941" s="12">
        <x:v>238266.82886694968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345170</x:v>
      </x:c>
      <x:c r="B1942" s="1">
        <x:v>44782.73843187699</x:v>
      </x:c>
      <x:c r="C1942" s="6">
        <x:v>32.33723959</x:v>
      </x:c>
      <x:c r="D1942" s="14" t="s">
        <x:v>94</x:v>
      </x:c>
      <x:c r="E1942" s="15">
        <x:v>44771.48123137894</x:v>
      </x:c>
      <x:c r="F1942" t="s">
        <x:v>99</x:v>
      </x:c>
      <x:c r="G1942" s="6">
        <x:v>85.58741151828245</x:v>
      </x:c>
      <x:c r="H1942" t="s">
        <x:v>97</x:v>
      </x:c>
      <x:c r="I1942" s="6">
        <x:v>27.554986139939956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23.02</x:v>
      </x:c>
      <x:c r="S1942" s="8">
        <x:v>138753.04386455496</x:v>
      </x:c>
      <x:c r="T1942" s="12">
        <x:v>238255.0189726185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345185</x:v>
      </x:c>
      <x:c r="B1943" s="1">
        <x:v>44782.73844360705</x:v>
      </x:c>
      <x:c r="C1943" s="6">
        <x:v>32.35413087166667</x:v>
      </x:c>
      <x:c r="D1943" s="14" t="s">
        <x:v>94</x:v>
      </x:c>
      <x:c r="E1943" s="15">
        <x:v>44771.48123137894</x:v>
      </x:c>
      <x:c r="F1943" t="s">
        <x:v>99</x:v>
      </x:c>
      <x:c r="G1943" s="6">
        <x:v>85.57634712420989</x:v>
      </x:c>
      <x:c r="H1943" t="s">
        <x:v>97</x:v>
      </x:c>
      <x:c r="I1943" s="6">
        <x:v>27.534308654593133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23.024</x:v>
      </x:c>
      <x:c r="S1943" s="8">
        <x:v>138767.20078965265</x:v>
      </x:c>
      <x:c r="T1943" s="12">
        <x:v>238260.4505445873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345196</x:v>
      </x:c>
      <x:c r="B1944" s="1">
        <x:v>44782.73845542285</x:v>
      </x:c>
      <x:c r="C1944" s="6">
        <x:v>32.371145635</x:v>
      </x:c>
      <x:c r="D1944" s="14" t="s">
        <x:v>94</x:v>
      </x:c>
      <x:c r="E1944" s="15">
        <x:v>44771.48123137894</x:v>
      </x:c>
      <x:c r="F1944" t="s">
        <x:v>99</x:v>
      </x:c>
      <x:c r="G1944" s="6">
        <x:v>85.5351122538404</x:v>
      </x:c>
      <x:c r="H1944" t="s">
        <x:v>97</x:v>
      </x:c>
      <x:c r="I1944" s="6">
        <x:v>27.548133703357053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23.028</x:v>
      </x:c>
      <x:c r="S1944" s="8">
        <x:v>138771.91155762988</x:v>
      </x:c>
      <x:c r="T1944" s="12">
        <x:v>238257.82530801618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345205</x:v>
      </x:c>
      <x:c r="B1945" s="1">
        <x:v>44782.73846654831</x:v>
      </x:c>
      <x:c r="C1945" s="6">
        <x:v>32.38716629333334</x:v>
      </x:c>
      <x:c r="D1945" s="14" t="s">
        <x:v>94</x:v>
      </x:c>
      <x:c r="E1945" s="15">
        <x:v>44771.48123137894</x:v>
      </x:c>
      <x:c r="F1945" t="s">
        <x:v>99</x:v>
      </x:c>
      <x:c r="G1945" s="6">
        <x:v>85.57044219647972</x:v>
      </x:c>
      <x:c r="H1945" t="s">
        <x:v>97</x:v>
      </x:c>
      <x:c r="I1945" s="6">
        <x:v>27.55772110757016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23.022</x:v>
      </x:c>
      <x:c r="S1945" s="8">
        <x:v>138761.9731731311</x:v>
      </x:c>
      <x:c r="T1945" s="12">
        <x:v>238260.57911858754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345212</x:v>
      </x:c>
      <x:c r="B1946" s="1">
        <x:v>44782.73847832306</x:v>
      </x:c>
      <x:c r="C1946" s="6">
        <x:v>32.404121923333335</x:v>
      </x:c>
      <x:c r="D1946" s="14" t="s">
        <x:v>94</x:v>
      </x:c>
      <x:c r="E1946" s="15">
        <x:v>44771.48123137894</x:v>
      </x:c>
      <x:c r="F1946" t="s">
        <x:v>99</x:v>
      </x:c>
      <x:c r="G1946" s="6">
        <x:v>85.56583082259691</x:v>
      </x:c>
      <x:c r="H1946" t="s">
        <x:v>97</x:v>
      </x:c>
      <x:c r="I1946" s="6">
        <x:v>27.546330432897776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23.024</x:v>
      </x:c>
      <x:c r="S1946" s="8">
        <x:v>138766.49757097487</x:v>
      </x:c>
      <x:c r="T1946" s="12">
        <x:v>238261.75120474392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345219</x:v>
      </x:c>
      <x:c r="B1947" s="1">
        <x:v>44782.73849007048</x:v>
      </x:c>
      <x:c r="C1947" s="6">
        <x:v>32.42103822166667</x:v>
      </x:c>
      <x:c r="D1947" s="14" t="s">
        <x:v>94</x:v>
      </x:c>
      <x:c r="E1947" s="15">
        <x:v>44771.48123137894</x:v>
      </x:c>
      <x:c r="F1947" t="s">
        <x:v>99</x:v>
      </x:c>
      <x:c r="G1947" s="6">
        <x:v>85.5699798802586</x:v>
      </x:c>
      <x:c r="H1947" t="s">
        <x:v>97</x:v>
      </x:c>
      <x:c r="I1947" s="6">
        <x:v>27.53325675103997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23.025</x:v>
      </x:c>
      <x:c r="S1947" s="8">
        <x:v>138776.79018571426</x:v>
      </x:c>
      <x:c r="T1947" s="12">
        <x:v>238263.61452484757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345231</x:v>
      </x:c>
      <x:c r="B1948" s="1">
        <x:v>44782.738501218926</x:v>
      </x:c>
      <x:c r="C1948" s="6">
        <x:v>32.43709197</x:v>
      </x:c>
      <x:c r="D1948" s="14" t="s">
        <x:v>94</x:v>
      </x:c>
      <x:c r="E1948" s="15">
        <x:v>44771.48123137894</x:v>
      </x:c>
      <x:c r="F1948" t="s">
        <x:v>99</x:v>
      </x:c>
      <x:c r="G1948" s="6">
        <x:v>85.52251667284756</x:v>
      </x:c>
      <x:c r="H1948" t="s">
        <x:v>97</x:v>
      </x:c>
      <x:c r="I1948" s="6">
        <x:v>27.545879615434387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23.029999999999998</x:v>
      </x:c>
      <x:c r="S1948" s="8">
        <x:v>138777.2200889784</x:v>
      </x:c>
      <x:c r="T1948" s="12">
        <x:v>238251.50605674647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345236</x:v>
      </x:c>
      <x:c r="B1949" s="1">
        <x:v>44782.73851296461</x:v>
      </x:c>
      <x:c r="C1949" s="6">
        <x:v>32.45400575666667</x:v>
      </x:c>
      <x:c r="D1949" s="14" t="s">
        <x:v>94</x:v>
      </x:c>
      <x:c r="E1949" s="15">
        <x:v>44771.48123137894</x:v>
      </x:c>
      <x:c r="F1949" t="s">
        <x:v>99</x:v>
      </x:c>
      <x:c r="G1949" s="6">
        <x:v>85.55456589142153</x:v>
      </x:c>
      <x:c r="H1949" t="s">
        <x:v>97</x:v>
      </x:c>
      <x:c r="I1949" s="6">
        <x:v>27.534218491418414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23.026999999999997</x:v>
      </x:c>
      <x:c r="S1949" s="8">
        <x:v>138784.81142357588</x:v>
      </x:c>
      <x:c r="T1949" s="12">
        <x:v>238257.7679166087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345250</x:v>
      </x:c>
      <x:c r="B1950" s="1">
        <x:v>44782.73852468721</x:v>
      </x:c>
      <x:c r="C1950" s="6">
        <x:v>32.47088629666667</x:v>
      </x:c>
      <x:c r="D1950" s="14" t="s">
        <x:v>94</x:v>
      </x:c>
      <x:c r="E1950" s="15">
        <x:v>44771.48123137894</x:v>
      </x:c>
      <x:c r="F1950" t="s">
        <x:v>99</x:v>
      </x:c>
      <x:c r="G1950" s="6">
        <x:v>85.5536289817926</x:v>
      </x:c>
      <x:c r="H1950" t="s">
        <x:v>97</x:v>
      </x:c>
      <x:c r="I1950" s="6">
        <x:v>27.55195062902567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23.025</x:v>
      </x:c>
      <x:c r="S1950" s="8">
        <x:v>138779.68448360145</x:v>
      </x:c>
      <x:c r="T1950" s="12">
        <x:v>238253.91850407593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345253</x:v>
      </x:c>
      <x:c r="B1951" s="1">
        <x:v>44782.738536431556</x:v>
      </x:c>
      <x:c r="C1951" s="6">
        <x:v>32.487798168333335</x:v>
      </x:c>
      <x:c r="D1951" s="14" t="s">
        <x:v>94</x:v>
      </x:c>
      <x:c r="E1951" s="15">
        <x:v>44771.48123137894</x:v>
      </x:c>
      <x:c r="F1951" t="s">
        <x:v>99</x:v>
      </x:c>
      <x:c r="G1951" s="6">
        <x:v>85.53208575676912</x:v>
      </x:c>
      <x:c r="H1951" t="s">
        <x:v>97</x:v>
      </x:c>
      <x:c r="I1951" s="6">
        <x:v>27.543264875339446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23.029</x:v>
      </x:c>
      <x:c r="S1951" s="8">
        <x:v>138789.17417438017</x:v>
      </x:c>
      <x:c r="T1951" s="12">
        <x:v>238252.4917866275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345263</x:v>
      </x:c>
      <x:c r="B1952" s="1">
        <x:v>44782.7385476028</x:v>
      </x:c>
      <x:c r="C1952" s="6">
        <x:v>32.50388475166667</x:v>
      </x:c>
      <x:c r="D1952" s="14" t="s">
        <x:v>94</x:v>
      </x:c>
      <x:c r="E1952" s="15">
        <x:v>44771.48123137894</x:v>
      </x:c>
      <x:c r="F1952" t="s">
        <x:v>99</x:v>
      </x:c>
      <x:c r="G1952" s="6">
        <x:v>85.54149431147621</x:v>
      </x:c>
      <x:c r="H1952" t="s">
        <x:v>97</x:v>
      </x:c>
      <x:c r="I1952" s="6">
        <x:v>27.532505391561244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23.029</x:v>
      </x:c>
      <x:c r="S1952" s="8">
        <x:v>138785.22789528218</x:v>
      </x:c>
      <x:c r="T1952" s="12">
        <x:v>238252.67672678301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345269</x:v>
      </x:c>
      <x:c r="B1953" s="1">
        <x:v>44782.73855930313</x:v>
      </x:c>
      <x:c r="C1953" s="6">
        <x:v>32.52073322333333</x:v>
      </x:c>
      <x:c r="D1953" s="14" t="s">
        <x:v>94</x:v>
      </x:c>
      <x:c r="E1953" s="15">
        <x:v>44771.48123137894</x:v>
      </x:c>
      <x:c r="F1953" t="s">
        <x:v>99</x:v>
      </x:c>
      <x:c r="G1953" s="6">
        <x:v>85.56803434127028</x:v>
      </x:c>
      <x:c r="H1953" t="s">
        <x:v>97</x:v>
      </x:c>
      <x:c r="I1953" s="6">
        <x:v>27.53548077608275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23.025</x:v>
      </x:c>
      <x:c r="S1953" s="8">
        <x:v>138796.33097515983</x:v>
      </x:c>
      <x:c r="T1953" s="12">
        <x:v>238244.53204928723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345283</x:v>
      </x:c>
      <x:c r="B1954" s="1">
        <x:v>44782.73857104163</x:v>
      </x:c>
      <x:c r="C1954" s="6">
        <x:v>32.53763667333333</x:v>
      </x:c>
      <x:c r="D1954" s="14" t="s">
        <x:v>94</x:v>
      </x:c>
      <x:c r="E1954" s="15">
        <x:v>44771.48123137894</x:v>
      </x:c>
      <x:c r="F1954" t="s">
        <x:v>99</x:v>
      </x:c>
      <x:c r="G1954" s="6">
        <x:v>85.52051209009993</x:v>
      </x:c>
      <x:c r="H1954" t="s">
        <x:v>97</x:v>
      </x:c>
      <x:c r="I1954" s="6">
        <x:v>27.531513597306912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23.032</x:v>
      </x:c>
      <x:c r="S1954" s="8">
        <x:v>138792.17222055414</x:v>
      </x:c>
      <x:c r="T1954" s="12">
        <x:v>238244.59824818367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345301</x:v>
      </x:c>
      <x:c r="B1955" s="1">
        <x:v>44782.73858278868</x:v>
      </x:c>
      <x:c r="C1955" s="6">
        <x:v>32.55455243</x:v>
      </x:c>
      <x:c r="D1955" s="14" t="s">
        <x:v>94</x:v>
      </x:c>
      <x:c r="E1955" s="15">
        <x:v>44771.48123137894</x:v>
      </x:c>
      <x:c r="F1955" t="s">
        <x:v>99</x:v>
      </x:c>
      <x:c r="G1955" s="6">
        <x:v>85.54686011956025</x:v>
      </x:c>
      <x:c r="H1955" t="s">
        <x:v>97</x:v>
      </x:c>
      <x:c r="I1955" s="6">
        <x:v>27.534699361710864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23.028</x:v>
      </x:c>
      <x:c r="S1955" s="8">
        <x:v>138787.4460548018</x:v>
      </x:c>
      <x:c r="T1955" s="12">
        <x:v>238233.6051948813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345291</x:v>
      </x:c>
      <x:c r="B1956" s="1">
        <x:v>44782.73859392479</x:v>
      </x:c>
      <x:c r="C1956" s="6">
        <x:v>32.57058842166666</x:v>
      </x:c>
      <x:c r="D1956" s="14" t="s">
        <x:v>94</x:v>
      </x:c>
      <x:c r="E1956" s="15">
        <x:v>44771.48123137894</x:v>
      </x:c>
      <x:c r="F1956" t="s">
        <x:v>99</x:v>
      </x:c>
      <x:c r="G1956" s="6">
        <x:v>85.51133557604614</x:v>
      </x:c>
      <x:c r="H1956" t="s">
        <x:v>97</x:v>
      </x:c>
      <x:c r="I1956" s="6">
        <x:v>27.525352457745612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23.034</x:v>
      </x:c>
      <x:c r="S1956" s="8">
        <x:v>138799.98374531578</x:v>
      </x:c>
      <x:c r="T1956" s="12">
        <x:v>238244.1819818319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345313</x:v>
      </x:c>
      <x:c r="B1957" s="1">
        <x:v>44782.73860564157</x:v>
      </x:c>
      <x:c r="C1957" s="6">
        <x:v>32.58746059333333</x:v>
      </x:c>
      <x:c r="D1957" s="14" t="s">
        <x:v>94</x:v>
      </x:c>
      <x:c r="E1957" s="15">
        <x:v>44771.48123137894</x:v>
      </x:c>
      <x:c r="F1957" t="s">
        <x:v>99</x:v>
      </x:c>
      <x:c r="G1957" s="6">
        <x:v>85.52571234892598</x:v>
      </x:c>
      <x:c r="H1957" t="s">
        <x:v>97</x:v>
      </x:c>
      <x:c r="I1957" s="6">
        <x:v>27.51723780338716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23.032999999999998</x:v>
      </x:c>
      <x:c r="S1957" s="8">
        <x:v>138811.99559844346</x:v>
      </x:c>
      <x:c r="T1957" s="12">
        <x:v>238247.46408774357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345315</x:v>
      </x:c>
      <x:c r="B1958" s="1">
        <x:v>44782.738617347575</x:v>
      </x:c>
      <x:c r="C1958" s="6">
        <x:v>32.604317226666666</x:v>
      </x:c>
      <x:c r="D1958" s="14" t="s">
        <x:v>94</x:v>
      </x:c>
      <x:c r="E1958" s="15">
        <x:v>44771.48123137894</x:v>
      </x:c>
      <x:c r="F1958" t="s">
        <x:v>99</x:v>
      </x:c>
      <x:c r="G1958" s="6">
        <x:v>85.47581481752955</x:v>
      </x:c>
      <x:c r="H1958" t="s">
        <x:v>97</x:v>
      </x:c>
      <x:c r="I1958" s="6">
        <x:v>27.54933588420181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23.035999999999998</x:v>
      </x:c>
      <x:c r="S1958" s="8">
        <x:v>138818.32208649497</x:v>
      </x:c>
      <x:c r="T1958" s="12">
        <x:v>238250.63480110257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345330</x:v>
      </x:c>
      <x:c r="B1959" s="1">
        <x:v>44782.738628502666</x:v>
      </x:c>
      <x:c r="C1959" s="6">
        <x:v>32.62038056833333</x:v>
      </x:c>
      <x:c r="D1959" s="14" t="s">
        <x:v>94</x:v>
      </x:c>
      <x:c r="E1959" s="15">
        <x:v>44771.48123137894</x:v>
      </x:c>
      <x:c r="F1959" t="s">
        <x:v>99</x:v>
      </x:c>
      <x:c r="G1959" s="6">
        <x:v>85.45335458621294</x:v>
      </x:c>
      <x:c r="H1959" t="s">
        <x:v>97</x:v>
      </x:c>
      <x:c r="I1959" s="6">
        <x:v>27.550057192915574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23.038999999999998</x:v>
      </x:c>
      <x:c r="S1959" s="8">
        <x:v>138827.0779866135</x:v>
      </x:c>
      <x:c r="T1959" s="12">
        <x:v>238246.3318333635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345338</x:v>
      </x:c>
      <x:c r="B1960" s="1">
        <x:v>44782.73864021847</x:v>
      </x:c>
      <x:c r="C1960" s="6">
        <x:v>32.63725132</x:v>
      </x:c>
      <x:c r="D1960" s="14" t="s">
        <x:v>94</x:v>
      </x:c>
      <x:c r="E1960" s="15">
        <x:v>44771.48123137894</x:v>
      </x:c>
      <x:c r="F1960" t="s">
        <x:v>99</x:v>
      </x:c>
      <x:c r="G1960" s="6">
        <x:v>85.47552261666631</x:v>
      </x:c>
      <x:c r="H1960" t="s">
        <x:v>97</x:v>
      </x:c>
      <x:c r="I1960" s="6">
        <x:v>27.541341389674017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23.037</x:v>
      </x:c>
      <x:c r="S1960" s="8">
        <x:v>138830.56174164303</x:v>
      </x:c>
      <x:c r="T1960" s="12">
        <x:v>238233.17040237336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345344</x:v>
      </x:c>
      <x:c r="B1961" s="1">
        <x:v>44782.738651962114</x:v>
      </x:c>
      <x:c r="C1961" s="6">
        <x:v>32.654162165</x:v>
      </x:c>
      <x:c r="D1961" s="14" t="s">
        <x:v>94</x:v>
      </x:c>
      <x:c r="E1961" s="15">
        <x:v>44771.48123137894</x:v>
      </x:c>
      <x:c r="F1961" t="s">
        <x:v>99</x:v>
      </x:c>
      <x:c r="G1961" s="6">
        <x:v>85.46404101118323</x:v>
      </x:c>
      <x:c r="H1961" t="s">
        <x:v>97</x:v>
      </x:c>
      <x:c r="I1961" s="6">
        <x:v>27.53782502029162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23.038999999999998</x:v>
      </x:c>
      <x:c r="S1961" s="8">
        <x:v>138822.1218978001</x:v>
      </x:c>
      <x:c r="T1961" s="12">
        <x:v>238231.7312266751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345354</x:v>
      </x:c>
      <x:c r="B1962" s="1">
        <x:v>44782.738663672324</x:v>
      </x:c>
      <x:c r="C1962" s="6">
        <x:v>32.67102486666667</x:v>
      </x:c>
      <x:c r="D1962" s="14" t="s">
        <x:v>94</x:v>
      </x:c>
      <x:c r="E1962" s="15">
        <x:v>44771.48123137894</x:v>
      </x:c>
      <x:c r="F1962" t="s">
        <x:v>99</x:v>
      </x:c>
      <x:c r="G1962" s="6">
        <x:v>85.47995846504982</x:v>
      </x:c>
      <x:c r="H1962" t="s">
        <x:v>97</x:v>
      </x:c>
      <x:c r="I1962" s="6">
        <x:v>27.527937129550537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23.038</x:v>
      </x:c>
      <x:c r="S1962" s="8">
        <x:v>138826.53127179795</x:v>
      </x:c>
      <x:c r="T1962" s="12">
        <x:v>238236.1340931437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345361</x:v>
      </x:c>
      <x:c r="B1963" s="1">
        <x:v>44782.73867535281</x:v>
      </x:c>
      <x:c r="C1963" s="6">
        <x:v>32.687844776666665</x:v>
      </x:c>
      <x:c r="D1963" s="14" t="s">
        <x:v>94</x:v>
      </x:c>
      <x:c r="E1963" s="15">
        <x:v>44771.48123137894</x:v>
      </x:c>
      <x:c r="F1963" t="s">
        <x:v>99</x:v>
      </x:c>
      <x:c r="G1963" s="6">
        <x:v>85.49707373880594</x:v>
      </x:c>
      <x:c r="H1963" t="s">
        <x:v>97</x:v>
      </x:c>
      <x:c r="I1963" s="6">
        <x:v>27.54999708385003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23.032999999999998</x:v>
      </x:c>
      <x:c r="S1963" s="8">
        <x:v>138818.63960946744</x:v>
      </x:c>
      <x:c r="T1963" s="12">
        <x:v>238235.25408312818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345376</x:v>
      </x:c>
      <x:c r="B1964" s="1">
        <x:v>44782.73868648889</x:v>
      </x:c>
      <x:c r="C1964" s="6">
        <x:v>32.70388072833333</x:v>
      </x:c>
      <x:c r="D1964" s="14" t="s">
        <x:v>94</x:v>
      </x:c>
      <x:c r="E1964" s="15">
        <x:v>44771.48123137894</x:v>
      </x:c>
      <x:c r="F1964" t="s">
        <x:v>99</x:v>
      </x:c>
      <x:c r="G1964" s="6">
        <x:v>85.47520747342129</x:v>
      </x:c>
      <x:c r="H1964" t="s">
        <x:v>97</x:v>
      </x:c>
      <x:c r="I1964" s="6">
        <x:v>27.541702043152327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23.037</x:v>
      </x:c>
      <x:c r="S1964" s="8">
        <x:v>138812.69566722887</x:v>
      </x:c>
      <x:c r="T1964" s="12">
        <x:v>238236.387338456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345385</x:v>
      </x:c>
      <x:c r="B1965" s="1">
        <x:v>44782.73869822178</x:v>
      </x:c>
      <x:c r="C1965" s="6">
        <x:v>32.72077607833333</x:v>
      </x:c>
      <x:c r="D1965" s="14" t="s">
        <x:v>94</x:v>
      </x:c>
      <x:c r="E1965" s="15">
        <x:v>44771.48123137894</x:v>
      </x:c>
      <x:c r="F1965" t="s">
        <x:v>99</x:v>
      </x:c>
      <x:c r="G1965" s="6">
        <x:v>85.46987346136447</x:v>
      </x:c>
      <x:c r="H1965" t="s">
        <x:v>97</x:v>
      </x:c>
      <x:c r="I1965" s="6">
        <x:v>27.53947801398681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23.038</x:v>
      </x:c>
      <x:c r="S1965" s="8">
        <x:v>138824.4272169987</x:v>
      </x:c>
      <x:c r="T1965" s="12">
        <x:v>238239.4885246169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345389</x:v>
      </x:c>
      <x:c r="B1966" s="1">
        <x:v>44782.7387099382</x:v>
      </x:c>
      <x:c r="C1966" s="6">
        <x:v>32.73764773833334</x:v>
      </x:c>
      <x:c r="D1966" s="14" t="s">
        <x:v>94</x:v>
      </x:c>
      <x:c r="E1966" s="15">
        <x:v>44771.48123137894</x:v>
      </x:c>
      <x:c r="F1966" t="s">
        <x:v>99</x:v>
      </x:c>
      <x:c r="G1966" s="6">
        <x:v>85.47535986474863</x:v>
      </x:c>
      <x:c r="H1966" t="s">
        <x:v>97</x:v>
      </x:c>
      <x:c r="I1966" s="6">
        <x:v>27.52487158879285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23.038999999999998</x:v>
      </x:c>
      <x:c r="S1966" s="8">
        <x:v>138836.14510125673</x:v>
      </x:c>
      <x:c r="T1966" s="12">
        <x:v>238240.43265547112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345400</x:v>
      </x:c>
      <x:c r="B1967" s="1">
        <x:v>44782.73872109328</x:v>
      </x:c>
      <x:c r="C1967" s="6">
        <x:v>32.753711045</x:v>
      </x:c>
      <x:c r="D1967" s="14" t="s">
        <x:v>94</x:v>
      </x:c>
      <x:c r="E1967" s="15">
        <x:v>44771.48123137894</x:v>
      </x:c>
      <x:c r="F1967" t="s">
        <x:v>99</x:v>
      </x:c>
      <x:c r="G1967" s="6">
        <x:v>85.46903047307231</x:v>
      </x:c>
      <x:c r="H1967" t="s">
        <x:v>97</x:v>
      </x:c>
      <x:c r="I1967" s="6">
        <x:v>27.532114684698627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23.038999999999998</x:v>
      </x:c>
      <x:c r="S1967" s="8">
        <x:v>138844.66659668</x:v>
      </x:c>
      <x:c r="T1967" s="12">
        <x:v>238224.9582818026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345412</x:v>
      </x:c>
      <x:c r="B1968" s="1">
        <x:v>44782.7387327945</x:v>
      </x:c>
      <x:c r="C1968" s="6">
        <x:v>32.77056080166667</x:v>
      </x:c>
      <x:c r="D1968" s="14" t="s">
        <x:v>94</x:v>
      </x:c>
      <x:c r="E1968" s="15">
        <x:v>44771.48123137894</x:v>
      </x:c>
      <x:c r="F1968" t="s">
        <x:v>99</x:v>
      </x:c>
      <x:c r="G1968" s="6">
        <x:v>85.4821935735417</x:v>
      </x:c>
      <x:c r="H1968" t="s">
        <x:v>97</x:v>
      </x:c>
      <x:c r="I1968" s="6">
        <x:v>27.533707566808516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23.037</x:v>
      </x:c>
      <x:c r="S1968" s="8">
        <x:v>138844.4538721333</x:v>
      </x:c>
      <x:c r="T1968" s="12">
        <x:v>238233.56690967624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345417</x:v>
      </x:c>
      <x:c r="B1969" s="1">
        <x:v>44782.738744581686</x:v>
      </x:c>
      <x:c r="C1969" s="6">
        <x:v>32.78753434833333</x:v>
      </x:c>
      <x:c r="D1969" s="14" t="s">
        <x:v>94</x:v>
      </x:c>
      <x:c r="E1969" s="15">
        <x:v>44771.48123137894</x:v>
      </x:c>
      <x:c r="F1969" t="s">
        <x:v>99</x:v>
      </x:c>
      <x:c r="G1969" s="6">
        <x:v>85.45700126200609</x:v>
      </x:c>
      <x:c r="H1969" t="s">
        <x:v>97</x:v>
      </x:c>
      <x:c r="I1969" s="6">
        <x:v>27.53755453049189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23.04</x:v>
      </x:c>
      <x:c r="S1969" s="8">
        <x:v>138850.10527065152</x:v>
      </x:c>
      <x:c r="T1969" s="12">
        <x:v>238229.12513632592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345426</x:v>
      </x:c>
      <x:c r="B1970" s="1">
        <x:v>44782.73875631088</x:v>
      </x:c>
      <x:c r="C1970" s="6">
        <x:v>32.804424391666664</x:v>
      </x:c>
      <x:c r="D1970" s="14" t="s">
        <x:v>94</x:v>
      </x:c>
      <x:c r="E1970" s="15">
        <x:v>44771.48123137894</x:v>
      </x:c>
      <x:c r="F1970" t="s">
        <x:v>99</x:v>
      </x:c>
      <x:c r="G1970" s="6">
        <x:v>85.44439643674129</x:v>
      </x:c>
      <x:c r="H1970" t="s">
        <x:v>97</x:v>
      </x:c>
      <x:c r="I1970" s="6">
        <x:v>27.543655583500822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23.041</x:v>
      </x:c>
      <x:c r="S1970" s="8">
        <x:v>138849.8019094986</x:v>
      </x:c>
      <x:c r="T1970" s="12">
        <x:v>238237.76672082933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345436</x:v>
      </x:c>
      <x:c r="B1971" s="1">
        <x:v>44782.738767433955</x:v>
      </x:c>
      <x:c r="C1971" s="6">
        <x:v>32.82044162</x:v>
      </x:c>
      <x:c r="D1971" s="14" t="s">
        <x:v>94</x:v>
      </x:c>
      <x:c r="E1971" s="15">
        <x:v>44771.48123137894</x:v>
      </x:c>
      <x:c r="F1971" t="s">
        <x:v>99</x:v>
      </x:c>
      <x:c r="G1971" s="6">
        <x:v>85.43021424524147</x:v>
      </x:c>
      <x:c r="H1971" t="s">
        <x:v>97</x:v>
      </x:c>
      <x:c r="I1971" s="6">
        <x:v>27.53490974248507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23.044</x:v>
      </x:c>
      <x:c r="S1971" s="8">
        <x:v>138854.30449732053</x:v>
      </x:c>
      <x:c r="T1971" s="12">
        <x:v>238225.62397727562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345446</x:v>
      </x:c>
      <x:c r="B1972" s="1">
        <x:v>44782.7387791247</x:v>
      </x:c>
      <x:c r="C1972" s="6">
        <x:v>32.837276296666666</x:v>
      </x:c>
      <x:c r="D1972" s="14" t="s">
        <x:v>94</x:v>
      </x:c>
      <x:c r="E1972" s="15">
        <x:v>44771.48123137894</x:v>
      </x:c>
      <x:c r="F1972" t="s">
        <x:v>99</x:v>
      </x:c>
      <x:c r="G1972" s="6">
        <x:v>85.42774906032814</x:v>
      </x:c>
      <x:c r="H1972" t="s">
        <x:v>97</x:v>
      </x:c>
      <x:c r="I1972" s="6">
        <x:v>27.546059942412285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23.043</x:v>
      </x:c>
      <x:c r="S1972" s="8">
        <x:v>138858.02213569547</x:v>
      </x:c>
      <x:c r="T1972" s="12">
        <x:v>238222.97470207483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345457</x:v>
      </x:c>
      <x:c r="B1973" s="1">
        <x:v>44782.7387908604</x:v>
      </x:c>
      <x:c r="C1973" s="6">
        <x:v>32.85417570166667</x:v>
      </x:c>
      <x:c r="D1973" s="14" t="s">
        <x:v>94</x:v>
      </x:c>
      <x:c r="E1973" s="15">
        <x:v>44771.48123137894</x:v>
      </x:c>
      <x:c r="F1973" t="s">
        <x:v>99</x:v>
      </x:c>
      <x:c r="G1973" s="6">
        <x:v>85.45359087284875</x:v>
      </x:c>
      <x:c r="H1973" t="s">
        <x:v>97</x:v>
      </x:c>
      <x:c r="I1973" s="6">
        <x:v>27.54978670212904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23.038999999999998</x:v>
      </x:c>
      <x:c r="S1973" s="8">
        <x:v>138845.1667889217</x:v>
      </x:c>
      <x:c r="T1973" s="12">
        <x:v>238235.33476564632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345460</x:v>
      </x:c>
      <x:c r="B1974" s="1">
        <x:v>44782.73880257384</x:v>
      </x:c>
      <x:c r="C1974" s="6">
        <x:v>32.871043056666664</x:v>
      </x:c>
      <x:c r="D1974" s="14" t="s">
        <x:v>94</x:v>
      </x:c>
      <x:c r="E1974" s="15">
        <x:v>44771.48123137894</x:v>
      </x:c>
      <x:c r="F1974" t="s">
        <x:v>99</x:v>
      </x:c>
      <x:c r="G1974" s="6">
        <x:v>85.44268759518901</x:v>
      </x:c>
      <x:c r="H1974" t="s">
        <x:v>97</x:v>
      </x:c>
      <x:c r="I1974" s="6">
        <x:v>27.537284040713075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23.041999999999998</x:v>
      </x:c>
      <x:c r="S1974" s="8">
        <x:v>138850.26501436197</x:v>
      </x:c>
      <x:c r="T1974" s="12">
        <x:v>238214.62849242927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345474</x:v>
      </x:c>
      <x:c r="B1975" s="1">
        <x:v>44782.73881369457</x:v>
      </x:c>
      <x:c r="C1975" s="6">
        <x:v>32.887056896666664</x:v>
      </x:c>
      <x:c r="D1975" s="14" t="s">
        <x:v>94</x:v>
      </x:c>
      <x:c r="E1975" s="15">
        <x:v>44771.48123137894</x:v>
      </x:c>
      <x:c r="F1975" t="s">
        <x:v>99</x:v>
      </x:c>
      <x:c r="G1975" s="6">
        <x:v>85.43672450088346</x:v>
      </x:c>
      <x:c r="H1975" t="s">
        <x:v>97</x:v>
      </x:c>
      <x:c r="I1975" s="6">
        <x:v>27.5274562602267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23.044</x:v>
      </x:c>
      <x:c r="S1975" s="8">
        <x:v>138846.24544520682</x:v>
      </x:c>
      <x:c r="T1975" s="12">
        <x:v>238223.3352152627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345483</x:v>
      </x:c>
      <x:c r="B1976" s="1">
        <x:v>44782.73882540456</x:v>
      </x:c>
      <x:c r="C1976" s="6">
        <x:v>32.90391928166667</x:v>
      </x:c>
      <x:c r="D1976" s="14" t="s">
        <x:v>94</x:v>
      </x:c>
      <x:c r="E1976" s="15">
        <x:v>44771.48123137894</x:v>
      </x:c>
      <x:c r="F1976" t="s">
        <x:v>99</x:v>
      </x:c>
      <x:c r="G1976" s="6">
        <x:v>85.46926468408097</x:v>
      </x:c>
      <x:c r="H1976" t="s">
        <x:v>97</x:v>
      </x:c>
      <x:c r="I1976" s="6">
        <x:v>27.52351914523115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23.04</x:v>
      </x:c>
      <x:c r="S1976" s="8">
        <x:v>138844.57566329523</x:v>
      </x:c>
      <x:c r="T1976" s="12">
        <x:v>238230.00856770325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345490</x:v>
      </x:c>
      <x:c r="B1977" s="1">
        <x:v>44782.73883717087</x:v>
      </x:c>
      <x:c r="C1977" s="6">
        <x:v>32.920862783333334</x:v>
      </x:c>
      <x:c r="D1977" s="14" t="s">
        <x:v>94</x:v>
      </x:c>
      <x:c r="E1977" s="15">
        <x:v>44771.48123137894</x:v>
      </x:c>
      <x:c r="F1977" t="s">
        <x:v>99</x:v>
      </x:c>
      <x:c r="G1977" s="6">
        <x:v>85.4511462484328</x:v>
      </x:c>
      <x:c r="H1977" t="s">
        <x:v>97</x:v>
      </x:c>
      <x:c r="I1977" s="6">
        <x:v>27.54425667306623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23.04</x:v>
      </x:c>
      <x:c r="S1977" s="8">
        <x:v>138847.40266733002</x:v>
      </x:c>
      <x:c r="T1977" s="12">
        <x:v>238223.87055795075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345500</x:v>
      </x:c>
      <x:c r="B1978" s="1">
        <x:v>44782.73884892161</x:v>
      </x:c>
      <x:c r="C1978" s="6">
        <x:v>32.93778384833333</x:v>
      </x:c>
      <x:c r="D1978" s="14" t="s">
        <x:v>94</x:v>
      </x:c>
      <x:c r="E1978" s="15">
        <x:v>44771.48123137894</x:v>
      </x:c>
      <x:c r="F1978" t="s">
        <x:v>99</x:v>
      </x:c>
      <x:c r="G1978" s="6">
        <x:v>85.43415608942114</x:v>
      </x:c>
      <x:c r="H1978" t="s">
        <x:v>97</x:v>
      </x:c>
      <x:c r="I1978" s="6">
        <x:v>27.54705174096489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23.041999999999998</x:v>
      </x:c>
      <x:c r="S1978" s="8">
        <x:v>138846.70728211832</x:v>
      </x:c>
      <x:c r="T1978" s="12">
        <x:v>238223.64771500076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345510</x:v>
      </x:c>
      <x:c r="B1979" s="1">
        <x:v>44782.7388600618</x:v>
      </x:c>
      <x:c r="C1979" s="6">
        <x:v>32.95382571166667</x:v>
      </x:c>
      <x:c r="D1979" s="14" t="s">
        <x:v>94</x:v>
      </x:c>
      <x:c r="E1979" s="15">
        <x:v>44771.48123137894</x:v>
      </x:c>
      <x:c r="F1979" t="s">
        <x:v>99</x:v>
      </x:c>
      <x:c r="G1979" s="6">
        <x:v>85.44358262023569</x:v>
      </x:c>
      <x:c r="H1979" t="s">
        <x:v>97</x:v>
      </x:c>
      <x:c r="I1979" s="6">
        <x:v>27.54458727237443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23.041</x:v>
      </x:c>
      <x:c r="S1979" s="8">
        <x:v>138857.38329890452</x:v>
      </x:c>
      <x:c r="T1979" s="12">
        <x:v>238213.84513796674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345517</x:v>
      </x:c>
      <x:c r="B1980" s="1">
        <x:v>44782.73887175977</x:v>
      </x:c>
      <x:c r="C1980" s="6">
        <x:v>32.97067079166667</x:v>
      </x:c>
      <x:c r="D1980" s="14" t="s">
        <x:v>94</x:v>
      </x:c>
      <x:c r="E1980" s="15">
        <x:v>44771.48123137894</x:v>
      </x:c>
      <x:c r="F1980" t="s">
        <x:v>99</x:v>
      </x:c>
      <x:c r="G1980" s="6">
        <x:v>85.43140004053781</x:v>
      </x:c>
      <x:c r="H1980" t="s">
        <x:v>97</x:v>
      </x:c>
      <x:c r="I1980" s="6">
        <x:v>27.550207465583753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23.041999999999998</x:v>
      </x:c>
      <x:c r="S1980" s="8">
        <x:v>138859.61276987998</x:v>
      </x:c>
      <x:c r="T1980" s="12">
        <x:v>238217.27473910726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345529</x:v>
      </x:c>
      <x:c r="B1981" s="1">
        <x:v>44782.7388835159</x:v>
      </x:c>
      <x:c r="C1981" s="6">
        <x:v>32.987599616666664</x:v>
      </x:c>
      <x:c r="D1981" s="14" t="s">
        <x:v>94</x:v>
      </x:c>
      <x:c r="E1981" s="15">
        <x:v>44771.48123137894</x:v>
      </x:c>
      <x:c r="F1981" t="s">
        <x:v>99</x:v>
      </x:c>
      <x:c r="G1981" s="6">
        <x:v>85.42152635855861</x:v>
      </x:c>
      <x:c r="H1981" t="s">
        <x:v>97</x:v>
      </x:c>
      <x:c r="I1981" s="6">
        <x:v>27.544857762740776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23.044</x:v>
      </x:c>
      <x:c r="S1981" s="8">
        <x:v>138863.5477822956</x:v>
      </x:c>
      <x:c r="T1981" s="12">
        <x:v>238228.42950805408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345532</x:v>
      </x:c>
      <x:c r="B1982" s="1">
        <x:v>44782.73889524837</x:v>
      </x:c>
      <x:c r="C1982" s="6">
        <x:v>33.004494378333334</x:v>
      </x:c>
      <x:c r="D1982" s="14" t="s">
        <x:v>94</x:v>
      </x:c>
      <x:c r="E1982" s="15">
        <x:v>44771.48123137894</x:v>
      </x:c>
      <x:c r="F1982" t="s">
        <x:v>99</x:v>
      </x:c>
      <x:c r="G1982" s="6">
        <x:v>85.43145253541232</x:v>
      </x:c>
      <x:c r="H1982" t="s">
        <x:v>97</x:v>
      </x:c>
      <x:c r="I1982" s="6">
        <x:v>27.550147356515936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23.041999999999998</x:v>
      </x:c>
      <x:c r="S1982" s="8">
        <x:v>138877.02648280258</x:v>
      </x:c>
      <x:c r="T1982" s="12">
        <x:v>238224.24547424717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345546</x:v>
      </x:c>
      <x:c r="B1983" s="1">
        <x:v>44782.73890640606</x:v>
      </x:c>
      <x:c r="C1983" s="6">
        <x:v>33.020561451666666</x:v>
      </x:c>
      <x:c r="D1983" s="14" t="s">
        <x:v>94</x:v>
      </x:c>
      <x:c r="E1983" s="15">
        <x:v>44771.48123137894</x:v>
      </x:c>
      <x:c r="F1983" t="s">
        <x:v>99</x:v>
      </x:c>
      <x:c r="G1983" s="6">
        <x:v>85.40378018900846</x:v>
      </x:c>
      <x:c r="H1983" t="s">
        <x:v>97</x:v>
      </x:c>
      <x:c r="I1983" s="6">
        <x:v>27.54019932058145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23.047</x:v>
      </x:c>
      <x:c r="S1983" s="8">
        <x:v>138868.726069016</x:v>
      </x:c>
      <x:c r="T1983" s="12">
        <x:v>238216.8125329138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345556</x:v>
      </x:c>
      <x:c r="B1984" s="1">
        <x:v>44782.73891814585</x:v>
      </x:c>
      <x:c r="C1984" s="6">
        <x:v>33.037466755</x:v>
      </x:c>
      <x:c r="D1984" s="14" t="s">
        <x:v>94</x:v>
      </x:c>
      <x:c r="E1984" s="15">
        <x:v>44771.48123137894</x:v>
      </x:c>
      <x:c r="F1984" t="s">
        <x:v>99</x:v>
      </x:c>
      <x:c r="G1984" s="6">
        <x:v>85.40776892598568</x:v>
      </x:c>
      <x:c r="H1984" t="s">
        <x:v>97</x:v>
      </x:c>
      <x:c r="I1984" s="6">
        <x:v>27.53563104809882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23.047</x:v>
      </x:c>
      <x:c r="S1984" s="8">
        <x:v>138875.36467740845</x:v>
      </x:c>
      <x:c r="T1984" s="12">
        <x:v>238216.51838005273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345562</x:v>
      </x:c>
      <x:c r="B1985" s="1">
        <x:v>44782.738929887266</x:v>
      </x:c>
      <x:c r="C1985" s="6">
        <x:v>33.054374395</x:v>
      </x:c>
      <x:c r="D1985" s="14" t="s">
        <x:v>94</x:v>
      </x:c>
      <x:c r="E1985" s="15">
        <x:v>44771.48123137894</x:v>
      </x:c>
      <x:c r="F1985" t="s">
        <x:v>99</x:v>
      </x:c>
      <x:c r="G1985" s="6">
        <x:v>85.41104935487877</x:v>
      </x:c>
      <x:c r="H1985" t="s">
        <x:v>97</x:v>
      </x:c>
      <x:c r="I1985" s="6">
        <x:v>27.5318742497293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23.047</x:v>
      </x:c>
      <x:c r="S1985" s="8">
        <x:v>138886.87229576733</x:v>
      </x:c>
      <x:c r="T1985" s="12">
        <x:v>238217.448507501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345573</x:v>
      </x:c>
      <x:c r="B1986" s="1">
        <x:v>44782.73894106246</x:v>
      </x:c>
      <x:c r="C1986" s="6">
        <x:v>33.07046666666667</x:v>
      </x:c>
      <x:c r="D1986" s="14" t="s">
        <x:v>94</x:v>
      </x:c>
      <x:c r="E1986" s="15">
        <x:v>44771.48123137894</x:v>
      </x:c>
      <x:c r="F1986" t="s">
        <x:v>99</x:v>
      </x:c>
      <x:c r="G1986" s="6">
        <x:v>85.40994870572939</x:v>
      </x:c>
      <x:c r="H1986" t="s">
        <x:v>97</x:v>
      </x:c>
      <x:c r="I1986" s="6">
        <x:v>27.541461607495876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23.046</x:v>
      </x:c>
      <x:c r="S1986" s="8">
        <x:v>138885.7199108084</x:v>
      </x:c>
      <x:c r="T1986" s="12">
        <x:v>238209.02971853057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345577</x:v>
      </x:c>
      <x:c r="B1987" s="1">
        <x:v>44782.7389527945</x:v>
      </x:c>
      <x:c r="C1987" s="6">
        <x:v>33.087360798333336</x:v>
      </x:c>
      <x:c r="D1987" s="14" t="s">
        <x:v>94</x:v>
      </x:c>
      <x:c r="E1987" s="15">
        <x:v>44771.48123137894</x:v>
      </x:c>
      <x:c r="F1987" t="s">
        <x:v>99</x:v>
      </x:c>
      <x:c r="G1987" s="6">
        <x:v>85.41317854954006</x:v>
      </x:c>
      <x:c r="H1987" t="s">
        <x:v>97</x:v>
      </x:c>
      <x:c r="I1987" s="6">
        <x:v>27.54608999690936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23.044999999999998</x:v>
      </x:c>
      <x:c r="S1987" s="8">
        <x:v>138876.089689745</x:v>
      </x:c>
      <x:c r="T1987" s="12">
        <x:v>238209.96217556813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345589</x:v>
      </x:c>
      <x:c r="B1988" s="1">
        <x:v>44782.738964521515</x:v>
      </x:c>
      <x:c r="C1988" s="6">
        <x:v>33.104247713333336</x:v>
      </x:c>
      <x:c r="D1988" s="14" t="s">
        <x:v>94</x:v>
      </x:c>
      <x:c r="E1988" s="15">
        <x:v>44771.48123137894</x:v>
      </x:c>
      <x:c r="F1988" t="s">
        <x:v>99</x:v>
      </x:c>
      <x:c r="G1988" s="6">
        <x:v>85.40021156516313</x:v>
      </x:c>
      <x:c r="H1988" t="s">
        <x:v>97</x:v>
      </x:c>
      <x:c r="I1988" s="6">
        <x:v>27.544286727547842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23.047</x:v>
      </x:c>
      <x:c r="S1988" s="8">
        <x:v>138866.24801376575</x:v>
      </x:c>
      <x:c r="T1988" s="12">
        <x:v>238206.8353953539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345598</x:v>
      </x:c>
      <x:c r="B1989" s="1">
        <x:v>44782.7389762304</x:v>
      </x:c>
      <x:c r="C1989" s="6">
        <x:v>33.1211085</x:v>
      </x:c>
      <x:c r="D1989" s="14" t="s">
        <x:v>94</x:v>
      </x:c>
      <x:c r="E1989" s="15">
        <x:v>44771.48123137894</x:v>
      </x:c>
      <x:c r="F1989" t="s">
        <x:v>99</x:v>
      </x:c>
      <x:c r="G1989" s="6">
        <x:v>85.42947764097202</x:v>
      </x:c>
      <x:c r="H1989" t="s">
        <x:v>97</x:v>
      </x:c>
      <x:c r="I1989" s="6">
        <x:v>27.527426205896518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23.044999999999998</x:v>
      </x:c>
      <x:c r="S1989" s="8">
        <x:v>138864.14321235052</x:v>
      </x:c>
      <x:c r="T1989" s="12">
        <x:v>238217.97824285692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345602</x:v>
      </x:c>
      <x:c r="B1990" s="1">
        <x:v>44782.73898736644</x:v>
      </x:c>
      <x:c r="C1990" s="6">
        <x:v>33.13714440333333</x:v>
      </x:c>
      <x:c r="D1990" s="14" t="s">
        <x:v>94</x:v>
      </x:c>
      <x:c r="E1990" s="15">
        <x:v>44771.48123137894</x:v>
      </x:c>
      <x:c r="F1990" t="s">
        <x:v>99</x:v>
      </x:c>
      <x:c r="G1990" s="6">
        <x:v>85.41585355985411</x:v>
      </x:c>
      <x:c r="H1990" t="s">
        <x:v>97</x:v>
      </x:c>
      <x:c r="I1990" s="6">
        <x:v>27.534699361710864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23.046</x:v>
      </x:c>
      <x:c r="S1990" s="8">
        <x:v>138860.58613276138</x:v>
      </x:c>
      <x:c r="T1990" s="12">
        <x:v>238200.36420333045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345612</x:v>
      </x:c>
      <x:c r="B1991" s="1">
        <x:v>44782.738999088186</x:v>
      </x:c>
      <x:c r="C1991" s="6">
        <x:v>33.15402371166667</x:v>
      </x:c>
      <x:c r="D1991" s="14" t="s">
        <x:v>94</x:v>
      </x:c>
      <x:c r="E1991" s="15">
        <x:v>44771.48123137894</x:v>
      </x:c>
      <x:c r="F1991" t="s">
        <x:v>99</x:v>
      </x:c>
      <x:c r="G1991" s="6">
        <x:v>85.39981637956187</x:v>
      </x:c>
      <x:c r="H1991" t="s">
        <x:v>97</x:v>
      </x:c>
      <x:c r="I1991" s="6">
        <x:v>27.536412462688077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23.048</x:v>
      </x:c>
      <x:c r="S1991" s="8">
        <x:v>138865.83579894085</x:v>
      </x:c>
      <x:c r="T1991" s="12">
        <x:v>238208.86853656423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345628</x:v>
      </x:c>
      <x:c r="B1992" s="1">
        <x:v>44782.73901084987</x:v>
      </x:c>
      <x:c r="C1992" s="6">
        <x:v>33.170960531666665</x:v>
      </x:c>
      <x:c r="D1992" s="14" t="s">
        <x:v>94</x:v>
      </x:c>
      <x:c r="E1992" s="15">
        <x:v>44771.48123137894</x:v>
      </x:c>
      <x:c r="F1992" t="s">
        <x:v>99</x:v>
      </x:c>
      <x:c r="G1992" s="6">
        <x:v>85.41141677514284</x:v>
      </x:c>
      <x:c r="H1992" t="s">
        <x:v>97</x:v>
      </x:c>
      <x:c r="I1992" s="6">
        <x:v>27.531453488574243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23.047</x:v>
      </x:c>
      <x:c r="S1992" s="8">
        <x:v>138877.4127696276</x:v>
      </x:c>
      <x:c r="T1992" s="12">
        <x:v>238206.35375309878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345633</x:v>
      </x:c>
      <x:c r="B1993" s="1">
        <x:v>44782.73902255495</x:v>
      </x:c>
      <x:c r="C1993" s="6">
        <x:v>33.18781585166667</x:v>
      </x:c>
      <x:c r="D1993" s="14" t="s">
        <x:v>94</x:v>
      </x:c>
      <x:c r="E1993" s="15">
        <x:v>44771.48123137894</x:v>
      </x:c>
      <x:c r="F1993" t="s">
        <x:v>99</x:v>
      </x:c>
      <x:c r="G1993" s="6">
        <x:v>85.40451493453176</x:v>
      </x:c>
      <x:c r="H1993" t="s">
        <x:v>97</x:v>
      </x:c>
      <x:c r="I1993" s="6">
        <x:v>27.53935779623589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23.047</x:v>
      </x:c>
      <x:c r="S1993" s="8">
        <x:v>138875.46451367307</x:v>
      </x:c>
      <x:c r="T1993" s="12">
        <x:v>238207.84409876054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345646</x:v>
      </x:c>
      <x:c r="B1994" s="1">
        <x:v>44782.73903369775</x:v>
      </x:c>
      <x:c r="C1994" s="6">
        <x:v>33.203861481666664</x:v>
      </x:c>
      <x:c r="D1994" s="14" t="s">
        <x:v>94</x:v>
      </x:c>
      <x:c r="E1994" s="15">
        <x:v>44771.48123137894</x:v>
      </x:c>
      <x:c r="F1994" t="s">
        <x:v>99</x:v>
      </x:c>
      <x:c r="G1994" s="6">
        <x:v>85.41225660214104</x:v>
      </x:c>
      <x:c r="H1994" t="s">
        <x:v>97</x:v>
      </x:c>
      <x:c r="I1994" s="6">
        <x:v>27.530491748987515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23.047</x:v>
      </x:c>
      <x:c r="S1994" s="8">
        <x:v>138884.3087400183</x:v>
      </x:c>
      <x:c r="T1994" s="12">
        <x:v>238200.92702051127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345653</x:v>
      </x:c>
      <x:c r="B1995" s="1">
        <x:v>44782.73904541209</x:v>
      </x:c>
      <x:c r="C1995" s="6">
        <x:v>33.220730141666664</x:v>
      </x:c>
      <x:c r="D1995" s="14" t="s">
        <x:v>94</x:v>
      </x:c>
      <x:c r="E1995" s="15">
        <x:v>44771.48123137894</x:v>
      </x:c>
      <x:c r="F1995" t="s">
        <x:v>99</x:v>
      </x:c>
      <x:c r="G1995" s="6">
        <x:v>85.39335933654903</x:v>
      </x:c>
      <x:c r="H1995" t="s">
        <x:v>97</x:v>
      </x:c>
      <x:c r="I1995" s="6">
        <x:v>27.527155716934885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23.05</x:v>
      </x:c>
      <x:c r="S1995" s="8">
        <x:v>138891.29700958455</x:v>
      </x:c>
      <x:c r="T1995" s="12">
        <x:v>238199.83134864803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345663</x:v>
      </x:c>
      <x:c r="B1996" s="1">
        <x:v>44782.739057147206</x:v>
      </x:c>
      <x:c r="C1996" s="6">
        <x:v>33.23762869</x:v>
      </x:c>
      <x:c r="D1996" s="14" t="s">
        <x:v>94</x:v>
      </x:c>
      <x:c r="E1996" s="15">
        <x:v>44771.48123137894</x:v>
      </x:c>
      <x:c r="F1996" t="s">
        <x:v>99</x:v>
      </x:c>
      <x:c r="G1996" s="6">
        <x:v>85.38383426653321</x:v>
      </x:c>
      <x:c r="H1996" t="s">
        <x:v>97</x:v>
      </x:c>
      <x:c r="I1996" s="6">
        <x:v>27.5297403901277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23.051</x:v>
      </x:c>
      <x:c r="S1996" s="8">
        <x:v>138894.64849863556</x:v>
      </x:c>
      <x:c r="T1996" s="12">
        <x:v>238204.33847979008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345665</x:v>
      </x:c>
      <x:c r="B1997" s="1">
        <x:v>44782.73906835337</x:v>
      </x:c>
      <x:c r="C1997" s="6">
        <x:v>33.25376557333333</x:v>
      </x:c>
      <x:c r="D1997" s="14" t="s">
        <x:v>94</x:v>
      </x:c>
      <x:c r="E1997" s="15">
        <x:v>44771.48123137894</x:v>
      </x:c>
      <x:c r="F1997" t="s">
        <x:v>99</x:v>
      </x:c>
      <x:c r="G1997" s="6">
        <x:v>85.35164814003681</x:v>
      </x:c>
      <x:c r="H1997" t="s">
        <x:v>97</x:v>
      </x:c>
      <x:c r="I1997" s="6">
        <x:v>27.54996702931794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23.053</x:v>
      </x:c>
      <x:c r="S1997" s="8">
        <x:v>138895.56278234243</x:v>
      </x:c>
      <x:c r="T1997" s="12">
        <x:v>238210.3763247726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345674</x:v>
      </x:c>
      <x:c r="B1998" s="1">
        <x:v>44782.739080087325</x:v>
      </x:c>
      <x:c r="C1998" s="6">
        <x:v>33.270662465</x:v>
      </x:c>
      <x:c r="D1998" s="14" t="s">
        <x:v>94</x:v>
      </x:c>
      <x:c r="E1998" s="15">
        <x:v>44771.48123137894</x:v>
      </x:c>
      <x:c r="F1998" t="s">
        <x:v>99</x:v>
      </x:c>
      <x:c r="G1998" s="6">
        <x:v>85.35993810803804</x:v>
      </x:c>
      <x:c r="H1998" t="s">
        <x:v>97</x:v>
      </x:c>
      <x:c r="I1998" s="6">
        <x:v>27.557120015592318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23.051</x:v>
      </x:c>
      <x:c r="S1998" s="8">
        <x:v>138895.3290142902</x:v>
      </x:c>
      <x:c r="T1998" s="12">
        <x:v>238210.39372923374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345685</x:v>
      </x:c>
      <x:c r="B1999" s="1">
        <x:v>44782.7390918138</x:v>
      </x:c>
      <x:c r="C1999" s="6">
        <x:v>33.287548585</x:v>
      </x:c>
      <x:c r="D1999" s="14" t="s">
        <x:v>94</x:v>
      </x:c>
      <x:c r="E1999" s="15">
        <x:v>44771.48123137894</x:v>
      </x:c>
      <x:c r="F1999" t="s">
        <x:v>99</x:v>
      </x:c>
      <x:c r="G1999" s="6">
        <x:v>85.36901269908508</x:v>
      </x:c>
      <x:c r="H1999" t="s">
        <x:v>97</x:v>
      </x:c>
      <x:c r="I1999" s="6">
        <x:v>27.546721141414764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23.051</x:v>
      </x:c>
      <x:c r="S1999" s="8">
        <x:v>138891.22026090394</x:v>
      </x:c>
      <x:c r="T1999" s="12">
        <x:v>238212.34277167372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345693</x:v>
      </x:c>
      <x:c r="B2000" s="1">
        <x:v>44782.73910355596</x:v>
      </x:c>
      <x:c r="C2000" s="6">
        <x:v>33.30445731166667</x:v>
      </x:c>
      <x:c r="D2000" s="14" t="s">
        <x:v>94</x:v>
      </x:c>
      <x:c r="E2000" s="15">
        <x:v>44771.48123137894</x:v>
      </x:c>
      <x:c r="F2000" t="s">
        <x:v>99</x:v>
      </x:c>
      <x:c r="G2000" s="6">
        <x:v>85.35642104539167</x:v>
      </x:c>
      <x:c r="H2000" t="s">
        <x:v>97</x:v>
      </x:c>
      <x:c r="I2000" s="6">
        <x:v>27.544497108923224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23.053</x:v>
      </x:c>
      <x:c r="S2000" s="8">
        <x:v>138887.43530968882</x:v>
      </x:c>
      <x:c r="T2000" s="12">
        <x:v>238205.16132660906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345701</x:v>
      </x:c>
      <x:c r="B2001" s="1">
        <x:v>44782.739114693846</x:v>
      </x:c>
      <x:c r="C2001" s="6">
        <x:v>33.320495853333334</x:v>
      </x:c>
      <x:c r="D2001" s="14" t="s">
        <x:v>94</x:v>
      </x:c>
      <x:c r="E2001" s="15">
        <x:v>44771.48123137894</x:v>
      </x:c>
      <x:c r="F2001" t="s">
        <x:v>99</x:v>
      </x:c>
      <x:c r="G2001" s="6">
        <x:v>85.3453535176566</x:v>
      </x:c>
      <x:c r="H2001" t="s">
        <x:v>97</x:v>
      </x:c>
      <x:c r="I2001" s="6">
        <x:v>27.548855011812066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23.054</x:v>
      </x:c>
      <x:c r="S2001" s="8">
        <x:v>138895.5687185323</x:v>
      </x:c>
      <x:c r="T2001" s="12">
        <x:v>238213.50911195192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345712</x:v>
      </x:c>
      <x:c r="B2002" s="1">
        <x:v>44782.73912639328</x:v>
      </x:c>
      <x:c r="C2002" s="6">
        <x:v>33.33734303833333</x:v>
      </x:c>
      <x:c r="D2002" s="14" t="s">
        <x:v>94</x:v>
      </x:c>
      <x:c r="E2002" s="15">
        <x:v>44771.48123137894</x:v>
      </x:c>
      <x:c r="F2002" t="s">
        <x:v>99</x:v>
      </x:c>
      <x:c r="G2002" s="6">
        <x:v>85.35395497758465</x:v>
      </x:c>
      <x:c r="H2002" t="s">
        <x:v>97</x:v>
      </x:c>
      <x:c r="I2002" s="6">
        <x:v>27.53899714300951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23.054</x:v>
      </x:c>
      <x:c r="S2002" s="8">
        <x:v>138900.0981785331</x:v>
      </x:c>
      <x:c r="T2002" s="12">
        <x:v>238206.04074769915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345724</x:v>
      </x:c>
      <x:c r="B2003" s="1">
        <x:v>44782.739138118646</x:v>
      </x:c>
      <x:c r="C2003" s="6">
        <x:v>33.354227576666666</x:v>
      </x:c>
      <x:c r="D2003" s="14" t="s">
        <x:v>94</x:v>
      </x:c>
      <x:c r="E2003" s="15">
        <x:v>44771.48123137894</x:v>
      </x:c>
      <x:c r="F2003" t="s">
        <x:v>99</x:v>
      </x:c>
      <x:c r="G2003" s="6">
        <x:v>85.35361404035181</x:v>
      </x:c>
      <x:c r="H2003" t="s">
        <x:v>97</x:v>
      </x:c>
      <x:c r="I2003" s="6">
        <x:v>27.539387850673393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23.054</x:v>
      </x:c>
      <x:c r="S2003" s="8">
        <x:v>138898.70671190147</x:v>
      </x:c>
      <x:c r="T2003" s="12">
        <x:v>238190.82591067266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345730</x:v>
      </x:c>
      <x:c r="B2004" s="1">
        <x:v>44782.73914985099</x:v>
      </x:c>
      <x:c r="C2004" s="6">
        <x:v>33.371122146666664</x:v>
      </x:c>
      <x:c r="D2004" s="14" t="s">
        <x:v>94</x:v>
      </x:c>
      <x:c r="E2004" s="15">
        <x:v>44771.48123137894</x:v>
      </x:c>
      <x:c r="F2004" t="s">
        <x:v>99</x:v>
      </x:c>
      <x:c r="G2004" s="6">
        <x:v>85.39000017024698</x:v>
      </x:c>
      <x:c r="H2004" t="s">
        <x:v>97</x:v>
      </x:c>
      <x:c r="I2004" s="6">
        <x:v>27.522677625067445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23.051</x:v>
      </x:c>
      <x:c r="S2004" s="8">
        <x:v>138894.52153793024</x:v>
      </x:c>
      <x:c r="T2004" s="12">
        <x:v>238196.07653977338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345740</x:v>
      </x:c>
      <x:c r="B2005" s="1">
        <x:v>44782.7391609993</x:v>
      </x:c>
      <x:c r="C2005" s="6">
        <x:v>33.387175715</x:v>
      </x:c>
      <x:c r="D2005" s="14" t="s">
        <x:v>94</x:v>
      </x:c>
      <x:c r="E2005" s="15">
        <x:v>44771.48123137894</x:v>
      </x:c>
      <x:c r="F2005" t="s">
        <x:v>99</x:v>
      </x:c>
      <x:c r="G2005" s="6">
        <x:v>85.39359549405565</x:v>
      </x:c>
      <x:c r="H2005" t="s">
        <x:v>97</x:v>
      </x:c>
      <x:c r="I2005" s="6">
        <x:v>27.526885227994626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23.05</x:v>
      </x:c>
      <x:c r="S2005" s="8">
        <x:v>138889.1008572276</x:v>
      </x:c>
      <x:c r="T2005" s="12">
        <x:v>238195.7682222235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345753</x:v>
      </x:c>
      <x:c r="B2006" s="1">
        <x:v>44782.73917272535</x:v>
      </x:c>
      <x:c r="C2006" s="6">
        <x:v>33.404061223333336</x:v>
      </x:c>
      <x:c r="D2006" s="14" t="s">
        <x:v>94</x:v>
      </x:c>
      <x:c r="E2006" s="15">
        <x:v>44771.48123137894</x:v>
      </x:c>
      <x:c r="F2006" t="s">
        <x:v>99</x:v>
      </x:c>
      <x:c r="G2006" s="6">
        <x:v>85.39456723851538</x:v>
      </x:c>
      <x:c r="H2006" t="s">
        <x:v>97</x:v>
      </x:c>
      <x:c r="I2006" s="6">
        <x:v>27.534098273856216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23.049</x:v>
      </x:c>
      <x:c r="S2006" s="8">
        <x:v>138879.63892990013</x:v>
      </x:c>
      <x:c r="T2006" s="12">
        <x:v>238202.8914801217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345767</x:v>
      </x:c>
      <x:c r="B2007" s="1">
        <x:v>44782.73918444251</x:v>
      </x:c>
      <x:c r="C2007" s="6">
        <x:v>33.420933938333334</x:v>
      </x:c>
      <x:c r="D2007" s="14" t="s">
        <x:v>94</x:v>
      </x:c>
      <x:c r="E2007" s="15">
        <x:v>44771.48123137894</x:v>
      </x:c>
      <x:c r="F2007" t="s">
        <x:v>99</x:v>
      </x:c>
      <x:c r="G2007" s="6">
        <x:v>85.36565333931779</x:v>
      </x:c>
      <x:c r="H2007" t="s">
        <x:v>97</x:v>
      </x:c>
      <x:c r="I2007" s="6">
        <x:v>27.533917947520877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23.053</x:v>
      </x:c>
      <x:c r="S2007" s="8">
        <x:v>138870.40798625787</x:v>
      </x:c>
      <x:c r="T2007" s="12">
        <x:v>238187.65166585642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345770</x:v>
      </x:c>
      <x:c r="B2008" s="1">
        <x:v>44782.73919614505</x:v>
      </x:c>
      <x:c r="C2008" s="6">
        <x:v>33.437785586666664</x:v>
      </x:c>
      <x:c r="D2008" s="14" t="s">
        <x:v>94</x:v>
      </x:c>
      <x:c r="E2008" s="15">
        <x:v>44771.48123137894</x:v>
      </x:c>
      <x:c r="F2008" t="s">
        <x:v>99</x:v>
      </x:c>
      <x:c r="G2008" s="6">
        <x:v>85.36093154391862</x:v>
      </x:c>
      <x:c r="H2008" t="s">
        <x:v>97</x:v>
      </x:c>
      <x:c r="I2008" s="6">
        <x:v>27.531002673108105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23.054</x:v>
      </x:c>
      <x:c r="S2008" s="8">
        <x:v>138887.91107325847</x:v>
      </x:c>
      <x:c r="T2008" s="12">
        <x:v>238194.98903349615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345778</x:v>
      </x:c>
      <x:c r="B2009" s="1">
        <x:v>44782.73920727843</x:v>
      </x:c>
      <x:c r="C2009" s="6">
        <x:v>33.45381765333333</x:v>
      </x:c>
      <x:c r="D2009" s="14" t="s">
        <x:v>94</x:v>
      </x:c>
      <x:c r="E2009" s="15">
        <x:v>44771.48123137894</x:v>
      </x:c>
      <x:c r="F2009" t="s">
        <x:v>99</x:v>
      </x:c>
      <x:c r="G2009" s="6">
        <x:v>85.37032253497804</x:v>
      </x:c>
      <x:c r="H2009" t="s">
        <x:v>97</x:v>
      </x:c>
      <x:c r="I2009" s="6">
        <x:v>27.528568270642154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23.053</x:v>
      </x:c>
      <x:c r="S2009" s="8">
        <x:v>138886.41687528827</x:v>
      </x:c>
      <x:c r="T2009" s="12">
        <x:v>238186.68099211567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345789</x:v>
      </x:c>
      <x:c r="B2010" s="1">
        <x:v>44782.73921901128</x:v>
      </x:c>
      <x:c r="C2010" s="6">
        <x:v>33.470712965</x:v>
      </x:c>
      <x:c r="D2010" s="14" t="s">
        <x:v>94</x:v>
      </x:c>
      <x:c r="E2010" s="15">
        <x:v>44771.48123137894</x:v>
      </x:c>
      <x:c r="F2010" t="s">
        <x:v>99</x:v>
      </x:c>
      <x:c r="G2010" s="6">
        <x:v>85.37507116981422</x:v>
      </x:c>
      <x:c r="H2010" t="s">
        <x:v>97</x:v>
      </x:c>
      <x:c r="I2010" s="6">
        <x:v>27.531453488574243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23.052</x:v>
      </x:c>
      <x:c r="S2010" s="8">
        <x:v>138899.81678026114</x:v>
      </x:c>
      <x:c r="T2010" s="12">
        <x:v>238183.70081257029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345794</x:v>
      </x:c>
      <x:c r="B2011" s="1">
        <x:v>44782.73923076367</x:v>
      </x:c>
      <x:c r="C2011" s="6">
        <x:v>33.48763640333333</x:v>
      </x:c>
      <x:c r="D2011" s="14" t="s">
        <x:v>94</x:v>
      </x:c>
      <x:c r="E2011" s="15">
        <x:v>44771.48123137894</x:v>
      </x:c>
      <x:c r="F2011" t="s">
        <x:v>99</x:v>
      </x:c>
      <x:c r="G2011" s="6">
        <x:v>85.38921299496232</x:v>
      </x:c>
      <x:c r="H2011" t="s">
        <x:v>97</x:v>
      </x:c>
      <x:c r="I2011" s="6">
        <x:v>27.523579253821936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23.051</x:v>
      </x:c>
      <x:c r="S2011" s="8">
        <x:v>138890.2060904546</x:v>
      </x:c>
      <x:c r="T2011" s="12">
        <x:v>238196.9844435054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345801</x:v>
      </x:c>
      <x:c r="B2012" s="1">
        <x:v>44782.73924247647</x:v>
      </x:c>
      <x:c r="C2012" s="6">
        <x:v>33.50450284</x:v>
      </x:c>
      <x:c r="D2012" s="14" t="s">
        <x:v>94</x:v>
      </x:c>
      <x:c r="E2012" s="15">
        <x:v>44771.48123137894</x:v>
      </x:c>
      <x:c r="F2012" t="s">
        <x:v>99</x:v>
      </x:c>
      <x:c r="G2012" s="6">
        <x:v>85.38472595659604</x:v>
      </x:c>
      <x:c r="H2012" t="s">
        <x:v>97</x:v>
      </x:c>
      <x:c r="I2012" s="6">
        <x:v>27.520393499973125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23.052</x:v>
      </x:c>
      <x:c r="S2012" s="8">
        <x:v>138887.72640895177</x:v>
      </x:c>
      <x:c r="T2012" s="12">
        <x:v>238195.66766784195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345816</x:v>
      </x:c>
      <x:c r="B2013" s="1">
        <x:v>44782.73925363916</x:v>
      </x:c>
      <x:c r="C2013" s="6">
        <x:v>33.52057713</x:v>
      </x:c>
      <x:c r="D2013" s="14" t="s">
        <x:v>94</x:v>
      </x:c>
      <x:c r="E2013" s="15">
        <x:v>44771.48123137894</x:v>
      </x:c>
      <x:c r="F2013" t="s">
        <x:v>99</x:v>
      </x:c>
      <x:c r="G2013" s="6">
        <x:v>85.38897748748852</x:v>
      </x:c>
      <x:c r="H2013" t="s">
        <x:v>97</x:v>
      </x:c>
      <x:c r="I2013" s="6">
        <x:v>27.532174793443573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23.05</x:v>
      </x:c>
      <x:c r="S2013" s="8">
        <x:v>138867.45874779564</x:v>
      </x:c>
      <x:c r="T2013" s="12">
        <x:v>238180.2123618464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345824</x:v>
      </x:c>
      <x:c r="B2014" s="1">
        <x:v>44782.73926541601</x:v>
      </x:c>
      <x:c r="C2014" s="6">
        <x:v>33.537535775</x:v>
      </x:c>
      <x:c r="D2014" s="14" t="s">
        <x:v>94</x:v>
      </x:c>
      <x:c r="E2014" s="15">
        <x:v>44771.48123137894</x:v>
      </x:c>
      <x:c r="F2014" t="s">
        <x:v>99</x:v>
      </x:c>
      <x:c r="G2014" s="6">
        <x:v>85.37764282324511</x:v>
      </x:c>
      <x:c r="H2014" t="s">
        <x:v>97</x:v>
      </x:c>
      <x:c r="I2014" s="6">
        <x:v>27.536833224465227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23.051</x:v>
      </x:c>
      <x:c r="S2014" s="8">
        <x:v>138865.7691322431</x:v>
      </x:c>
      <x:c r="T2014" s="12">
        <x:v>238186.7908429261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345831</x:v>
      </x:c>
      <x:c r="B2015" s="1">
        <x:v>44782.73927714331</x:v>
      </x:c>
      <x:c r="C2015" s="6">
        <x:v>33.55442308166667</x:v>
      </x:c>
      <x:c r="D2015" s="14" t="s">
        <x:v>94</x:v>
      </x:c>
      <x:c r="E2015" s="15">
        <x:v>44771.48123137894</x:v>
      </x:c>
      <x:c r="F2015" t="s">
        <x:v>99</x:v>
      </x:c>
      <x:c r="G2015" s="6">
        <x:v>85.37226425489276</x:v>
      </x:c>
      <x:c r="H2015" t="s">
        <x:v>97</x:v>
      </x:c>
      <x:c r="I2015" s="6">
        <x:v>27.534669307315653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23.052</x:v>
      </x:c>
      <x:c r="S2015" s="8">
        <x:v>138888.06746256741</x:v>
      </x:c>
      <x:c r="T2015" s="12">
        <x:v>238197.07485351004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345841</x:v>
      </x:c>
      <x:c r="B2016" s="1">
        <x:v>44782.73928827401</x:v>
      </x:c>
      <x:c r="C2016" s="6">
        <x:v>33.570451293333335</x:v>
      </x:c>
      <x:c r="D2016" s="14" t="s">
        <x:v>94</x:v>
      </x:c>
      <x:c r="E2016" s="15">
        <x:v>44771.48123137894</x:v>
      </x:c>
      <x:c r="F2016" t="s">
        <x:v>99</x:v>
      </x:c>
      <x:c r="G2016" s="6">
        <x:v>85.38241995693465</x:v>
      </x:c>
      <x:c r="H2016" t="s">
        <x:v>97</x:v>
      </x:c>
      <x:c r="I2016" s="6">
        <x:v>27.54801348529645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23.049</x:v>
      </x:c>
      <x:c r="S2016" s="8">
        <x:v>138871.03471279252</x:v>
      </x:c>
      <x:c r="T2016" s="12">
        <x:v>238188.47169042446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345851</x:v>
      </x:c>
      <x:c r="B2017" s="1">
        <x:v>44782.739300019086</x:v>
      </x:c>
      <x:c r="C2017" s="6">
        <x:v>33.58736420333334</x:v>
      </x:c>
      <x:c r="D2017" s="14" t="s">
        <x:v>94</x:v>
      </x:c>
      <x:c r="E2017" s="15">
        <x:v>44771.48123137894</x:v>
      </x:c>
      <x:c r="F2017" t="s">
        <x:v>99</x:v>
      </x:c>
      <x:c r="G2017" s="6">
        <x:v>85.4065617775795</x:v>
      </x:c>
      <x:c r="H2017" t="s">
        <x:v>97</x:v>
      </x:c>
      <x:c r="I2017" s="6">
        <x:v>27.537013550957454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23.047</x:v>
      </x:c>
      <x:c r="S2017" s="8">
        <x:v>138872.4174059284</x:v>
      </x:c>
      <x:c r="T2017" s="12">
        <x:v>238176.97509154334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345859</x:v>
      </x:c>
      <x:c r="B2018" s="1">
        <x:v>44782.73931174462</x:v>
      </x:c>
      <x:c r="C2018" s="6">
        <x:v>33.60424897833333</x:v>
      </x:c>
      <x:c r="D2018" s="14" t="s">
        <x:v>94</x:v>
      </x:c>
      <x:c r="E2018" s="15">
        <x:v>44771.48123137894</x:v>
      </x:c>
      <x:c r="F2018" t="s">
        <x:v>99</x:v>
      </x:c>
      <x:c r="G2018" s="6">
        <x:v>85.36460635151185</x:v>
      </x:c>
      <x:c r="H2018" t="s">
        <x:v>97</x:v>
      </x:c>
      <x:c r="I2018" s="6">
        <x:v>27.551770301731267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23.051</x:v>
      </x:c>
      <x:c r="S2018" s="8">
        <x:v>138870.61300285702</x:v>
      </x:c>
      <x:c r="T2018" s="12">
        <x:v>238180.484988541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345867</x:v>
      </x:c>
      <x:c r="B2019" s="1">
        <x:v>44782.7393235075</x:v>
      </x:c>
      <x:c r="C2019" s="6">
        <x:v>33.621187516666666</x:v>
      </x:c>
      <x:c r="D2019" s="14" t="s">
        <x:v>94</x:v>
      </x:c>
      <x:c r="E2019" s="15">
        <x:v>44771.48123137894</x:v>
      </x:c>
      <x:c r="F2019" t="s">
        <x:v>99</x:v>
      </x:c>
      <x:c r="G2019" s="6">
        <x:v>85.37788012024217</x:v>
      </x:c>
      <x:c r="H2019" t="s">
        <x:v>97</x:v>
      </x:c>
      <x:c r="I2019" s="6">
        <x:v>27.54488781722739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23.05</x:v>
      </x:c>
      <x:c r="S2019" s="8">
        <x:v>138871.49165361404</x:v>
      </x:c>
      <x:c r="T2019" s="12">
        <x:v>238184.23735459565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345879</x:v>
      </x:c>
      <x:c r="B2020" s="1">
        <x:v>44782.73933466548</x:v>
      </x:c>
      <x:c r="C2020" s="6">
        <x:v>33.637255018333335</x:v>
      </x:c>
      <x:c r="D2020" s="14" t="s">
        <x:v>94</x:v>
      </x:c>
      <x:c r="E2020" s="15">
        <x:v>44771.48123137894</x:v>
      </x:c>
      <x:c r="F2020" t="s">
        <x:v>99</x:v>
      </x:c>
      <x:c r="G2020" s="6">
        <x:v>85.33845576710434</x:v>
      </x:c>
      <x:c r="H2020" t="s">
        <x:v>97</x:v>
      </x:c>
      <x:c r="I2020" s="6">
        <x:v>27.54010915724939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23.056</x:v>
      </x:c>
      <x:c r="S2020" s="8">
        <x:v>138877.92528891895</x:v>
      </x:c>
      <x:c r="T2020" s="12">
        <x:v>238177.97510139062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345888</x:v>
      </x:c>
      <x:c r="B2021" s="1">
        <x:v>44782.73934640229</x:v>
      </x:c>
      <x:c r="C2021" s="6">
        <x:v>33.654156013333335</x:v>
      </x:c>
      <x:c r="D2021" s="14" t="s">
        <x:v>94</x:v>
      </x:c>
      <x:c r="E2021" s="15">
        <x:v>44771.48123137894</x:v>
      </x:c>
      <x:c r="F2021" t="s">
        <x:v>99</x:v>
      </x:c>
      <x:c r="G2021" s="6">
        <x:v>85.35883388109687</x:v>
      </x:c>
      <x:c r="H2021" t="s">
        <x:v>97</x:v>
      </x:c>
      <x:c r="I2021" s="6">
        <x:v>27.541732097610748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23.053</x:v>
      </x:c>
      <x:c r="S2021" s="8">
        <x:v>138890.40597389237</x:v>
      </x:c>
      <x:c r="T2021" s="12">
        <x:v>238189.779114816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345898</x:v>
      </x:c>
      <x:c r="B2022" s="1">
        <x:v>44782.73935809555</x:v>
      </x:c>
      <x:c r="C2022" s="6">
        <x:v>33.670994305</x:v>
      </x:c>
      <x:c r="D2022" s="14" t="s">
        <x:v>94</x:v>
      </x:c>
      <x:c r="E2022" s="15">
        <x:v>44771.48123137894</x:v>
      </x:c>
      <x:c r="F2022" t="s">
        <x:v>99</x:v>
      </x:c>
      <x:c r="G2022" s="6">
        <x:v>85.32867567281012</x:v>
      </x:c>
      <x:c r="H2022" t="s">
        <x:v>97</x:v>
      </x:c>
      <x:c r="I2022" s="6">
        <x:v>27.526344250180045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23.058999999999997</x:v>
      </x:c>
      <x:c r="S2022" s="8">
        <x:v>138909.6433802319</x:v>
      </x:c>
      <x:c r="T2022" s="12">
        <x:v>238176.0890579843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345903</x:v>
      </x:c>
      <x:c r="B2023" s="1">
        <x:v>44782.73936981299</x:v>
      </x:c>
      <x:c r="C2023" s="6">
        <x:v>33.687867426666664</x:v>
      </x:c>
      <x:c r="D2023" s="14" t="s">
        <x:v>94</x:v>
      </x:c>
      <x:c r="E2023" s="15">
        <x:v>44771.48123137894</x:v>
      </x:c>
      <x:c r="F2023" t="s">
        <x:v>99</x:v>
      </x:c>
      <x:c r="G2023" s="6">
        <x:v>85.34094679935887</x:v>
      </x:c>
      <x:c r="H2023" t="s">
        <x:v>97</x:v>
      </x:c>
      <x:c r="I2023" s="6">
        <x:v>27.528928922747582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23.057</x:v>
      </x:c>
      <x:c r="S2023" s="8">
        <x:v>138927.0942283391</x:v>
      </x:c>
      <x:c r="T2023" s="12">
        <x:v>238190.24402284884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345914</x:v>
      </x:c>
      <x:c r="B2024" s="1">
        <x:v>44782.73938097478</x:v>
      </x:c>
      <x:c r="C2024" s="6">
        <x:v>33.70394040666667</x:v>
      </x:c>
      <x:c r="D2024" s="14" t="s">
        <x:v>94</x:v>
      </x:c>
      <x:c r="E2024" s="15">
        <x:v>44771.48123137894</x:v>
      </x:c>
      <x:c r="F2024" t="s">
        <x:v>99</x:v>
      </x:c>
      <x:c r="G2024" s="6">
        <x:v>85.3319003662364</x:v>
      </x:c>
      <x:c r="H2024" t="s">
        <x:v>97</x:v>
      </x:c>
      <x:c r="I2024" s="6">
        <x:v>27.53929768736225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23.057</x:v>
      </x:c>
      <x:c r="S2024" s="8">
        <x:v>138916.24940650404</x:v>
      </x:c>
      <x:c r="T2024" s="12">
        <x:v>238173.4262684132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345925</x:v>
      </x:c>
      <x:c r="B2025" s="1">
        <x:v>44782.739392709984</x:v>
      </x:c>
      <x:c r="C2025" s="6">
        <x:v>33.720839098333336</x:v>
      </x:c>
      <x:c r="D2025" s="14" t="s">
        <x:v>94</x:v>
      </x:c>
      <x:c r="E2025" s="15">
        <x:v>44771.48123137894</x:v>
      </x:c>
      <x:c r="F2025" t="s">
        <x:v>99</x:v>
      </x:c>
      <x:c r="G2025" s="6">
        <x:v>85.34860513027554</x:v>
      </x:c>
      <x:c r="H2025" t="s">
        <x:v>97</x:v>
      </x:c>
      <x:c r="I2025" s="6">
        <x:v>27.545128253129405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23.054</x:v>
      </x:c>
      <x:c r="S2025" s="8">
        <x:v>138907.33807022584</x:v>
      </x:c>
      <x:c r="T2025" s="12">
        <x:v>238175.74559107242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345928</x:v>
      </x:c>
      <x:c r="B2026" s="1">
        <x:v>44782.739404444306</x:v>
      </x:c>
      <x:c r="C2026" s="6">
        <x:v>33.737736526666666</x:v>
      </x:c>
      <x:c r="D2026" s="14" t="s">
        <x:v>94</x:v>
      </x:c>
      <x:c r="E2026" s="15">
        <x:v>44771.48123137894</x:v>
      </x:c>
      <x:c r="F2026" t="s">
        <x:v>99</x:v>
      </x:c>
      <x:c r="G2026" s="6">
        <x:v>85.32980285606598</x:v>
      </x:c>
      <x:c r="H2026" t="s">
        <x:v>97</x:v>
      </x:c>
      <x:c r="I2026" s="6">
        <x:v>27.541702043152327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23.057</x:v>
      </x:c>
      <x:c r="S2026" s="8">
        <x:v>138908.01320945963</x:v>
      </x:c>
      <x:c r="T2026" s="12">
        <x:v>238173.8386696927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345942</x:v>
      </x:c>
      <x:c r="B2027" s="1">
        <x:v>44782.73941560221</x:v>
      </x:c>
      <x:c r="C2027" s="6">
        <x:v>33.753803911666665</x:v>
      </x:c>
      <x:c r="D2027" s="14" t="s">
        <x:v>94</x:v>
      </x:c>
      <x:c r="E2027" s="15">
        <x:v>44771.48123137894</x:v>
      </x:c>
      <x:c r="F2027" t="s">
        <x:v>99</x:v>
      </x:c>
      <x:c r="G2027" s="6">
        <x:v>85.32272395495515</x:v>
      </x:c>
      <x:c r="H2027" t="s">
        <x:v>97</x:v>
      </x:c>
      <x:c r="I2027" s="6">
        <x:v>27.533166587893902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23.058999999999997</x:v>
      </x:c>
      <x:c r="S2027" s="8">
        <x:v>138913.6012580174</x:v>
      </x:c>
      <x:c r="T2027" s="12">
        <x:v>238166.58142199996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345947</x:v>
      </x:c>
      <x:c r="B2028" s="1">
        <x:v>44782.73942732879</x:v>
      </x:c>
      <x:c r="C2028" s="6">
        <x:v>33.770690175</x:v>
      </x:c>
      <x:c r="D2028" s="14" t="s">
        <x:v>94</x:v>
      </x:c>
      <x:c r="E2028" s="15">
        <x:v>44771.48123137894</x:v>
      </x:c>
      <x:c r="F2028" t="s">
        <x:v>99</x:v>
      </x:c>
      <x:c r="G2028" s="6">
        <x:v>85.30586855431618</x:v>
      </x:c>
      <x:c r="H2028" t="s">
        <x:v>97</x:v>
      </x:c>
      <x:c r="I2028" s="6">
        <x:v>27.53584142893169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23.061</x:v>
      </x:c>
      <x:c r="S2028" s="8">
        <x:v>138917.35763609127</x:v>
      </x:c>
      <x:c r="T2028" s="12">
        <x:v>238166.4711430707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345958</x:v>
      </x:c>
      <x:c r="B2029" s="1">
        <x:v>44782.73943903775</x:v>
      </x:c>
      <x:c r="C2029" s="6">
        <x:v>33.78755108666667</x:v>
      </x:c>
      <x:c r="D2029" s="14" t="s">
        <x:v>94</x:v>
      </x:c>
      <x:c r="E2029" s="15">
        <x:v>44771.48123137894</x:v>
      </x:c>
      <x:c r="F2029" t="s">
        <x:v>99</x:v>
      </x:c>
      <x:c r="G2029" s="6">
        <x:v>85.31166273873572</x:v>
      </x:c>
      <x:c r="H2029" t="s">
        <x:v>97</x:v>
      </x:c>
      <x:c r="I2029" s="6">
        <x:v>27.520874368284694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23.061999999999998</x:v>
      </x:c>
      <x:c r="S2029" s="8">
        <x:v>138931.50160278677</x:v>
      </x:c>
      <x:c r="T2029" s="12">
        <x:v>238181.97112831278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345963</x:v>
      </x:c>
      <x:c r="B2030" s="1">
        <x:v>44782.7394507626</x:v>
      </x:c>
      <x:c r="C2030" s="6">
        <x:v>33.804434871666665</x:v>
      </x:c>
      <x:c r="D2030" s="14" t="s">
        <x:v>94</x:v>
      </x:c>
      <x:c r="E2030" s="15">
        <x:v>44771.48123137894</x:v>
      </x:c>
      <x:c r="F2030" t="s">
        <x:v>99</x:v>
      </x:c>
      <x:c r="G2030" s="6">
        <x:v>85.28959442403337</x:v>
      </x:c>
      <x:c r="H2030" t="s">
        <x:v>97</x:v>
      </x:c>
      <x:c r="I2030" s="6">
        <x:v>27.52953000967682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23.064</x:v>
      </x:c>
      <x:c r="S2030" s="8">
        <x:v>138935.6777664379</x:v>
      </x:c>
      <x:c r="T2030" s="12">
        <x:v>238164.84729097446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345971</x:v>
      </x:c>
      <x:c r="B2031" s="1">
        <x:v>44782.7394619198</x:v>
      </x:c>
      <x:c r="C2031" s="6">
        <x:v>33.820501248333336</x:v>
      </x:c>
      <x:c r="D2031" s="14" t="s">
        <x:v>94</x:v>
      </x:c>
      <x:c r="E2031" s="15">
        <x:v>44771.48123137894</x:v>
      </x:c>
      <x:c r="F2031" t="s">
        <x:v>99</x:v>
      </x:c>
      <x:c r="G2031" s="6">
        <x:v>85.30445375413443</x:v>
      </x:c>
      <x:c r="H2031" t="s">
        <x:v>97</x:v>
      </x:c>
      <x:c r="I2031" s="6">
        <x:v>27.529139303161173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23.061999999999998</x:v>
      </x:c>
      <x:c r="S2031" s="8">
        <x:v>138926.45636844673</x:v>
      </x:c>
      <x:c r="T2031" s="12">
        <x:v>238159.5420973947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345986</x:v>
      </x:c>
      <x:c r="B2032" s="1">
        <x:v>44782.739473623966</x:v>
      </x:c>
      <x:c r="C2032" s="6">
        <x:v>33.837355235</x:v>
      </x:c>
      <x:c r="D2032" s="14" t="s">
        <x:v>94</x:v>
      </x:c>
      <x:c r="E2032" s="15">
        <x:v>44771.48123137894</x:v>
      </x:c>
      <x:c r="F2032" t="s">
        <x:v>99</x:v>
      </x:c>
      <x:c r="G2032" s="6">
        <x:v>85.32162431503434</x:v>
      </x:c>
      <x:c r="H2032" t="s">
        <x:v>97</x:v>
      </x:c>
      <x:c r="I2032" s="6">
        <x:v>27.517778779733817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23.061</x:v>
      </x:c>
      <x:c r="S2032" s="8">
        <x:v>138928.91335869255</x:v>
      </x:c>
      <x:c r="T2032" s="12">
        <x:v>238167.67162127641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345994</x:v>
      </x:c>
      <x:c r="B2033" s="1">
        <x:v>44782.73948535898</x:v>
      </x:c>
      <x:c r="C2033" s="6">
        <x:v>33.85425365</x:v>
      </x:c>
      <x:c r="D2033" s="14" t="s">
        <x:v>94</x:v>
      </x:c>
      <x:c r="E2033" s="15">
        <x:v>44771.48123137894</x:v>
      </x:c>
      <x:c r="F2033" t="s">
        <x:v>99</x:v>
      </x:c>
      <x:c r="G2033" s="6">
        <x:v>85.30998492664065</x:v>
      </x:c>
      <x:c r="H2033" t="s">
        <x:v>97</x:v>
      </x:c>
      <x:c r="I2033" s="6">
        <x:v>27.522797842220825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23.061999999999998</x:v>
      </x:c>
      <x:c r="S2033" s="8">
        <x:v>138933.3957175265</x:v>
      </x:c>
      <x:c r="T2033" s="12">
        <x:v>238161.43301651988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345999</x:v>
      </x:c>
      <x:c r="B2034" s="1">
        <x:v>44782.739497084425</x:v>
      </x:c>
      <x:c r="C2034" s="6">
        <x:v>33.871138296666665</x:v>
      </x:c>
      <x:c r="D2034" s="14" t="s">
        <x:v>94</x:v>
      </x:c>
      <x:c r="E2034" s="15">
        <x:v>44771.48123137894</x:v>
      </x:c>
      <x:c r="F2034" t="s">
        <x:v>99</x:v>
      </x:c>
      <x:c r="G2034" s="6">
        <x:v>85.29858459473697</x:v>
      </x:c>
      <x:c r="H2034" t="s">
        <x:v>97</x:v>
      </x:c>
      <x:c r="I2034" s="6">
        <x:v>27.519221383751756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23.064</x:v>
      </x:c>
      <x:c r="S2034" s="8">
        <x:v>138934.14953322976</x:v>
      </x:c>
      <x:c r="T2034" s="12">
        <x:v>238169.96320138665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346014</x:v>
      </x:c>
      <x:c r="B2035" s="1">
        <x:v>44782.739508226565</x:v>
      </x:c>
      <x:c r="C2035" s="6">
        <x:v>33.887182976666665</x:v>
      </x:c>
      <x:c r="D2035" s="14" t="s">
        <x:v>94</x:v>
      </x:c>
      <x:c r="E2035" s="15">
        <x:v>44771.48123137894</x:v>
      </x:c>
      <x:c r="F2035" t="s">
        <x:v>99</x:v>
      </x:c>
      <x:c r="G2035" s="6">
        <x:v>85.30361435707596</x:v>
      </x:c>
      <x:c r="H2035" t="s">
        <x:v>97</x:v>
      </x:c>
      <x:c r="I2035" s="6">
        <x:v>27.538426108813837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23.061</x:v>
      </x:c>
      <x:c r="S2035" s="8">
        <x:v>138933.37367119404</x:v>
      </x:c>
      <x:c r="T2035" s="12">
        <x:v>238161.82933679005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346022</x:v>
      </x:c>
      <x:c r="B2036" s="1">
        <x:v>44782.73951994791</x:v>
      </x:c>
      <x:c r="C2036" s="6">
        <x:v>33.904061715</x:v>
      </x:c>
      <x:c r="D2036" s="14" t="s">
        <x:v>94</x:v>
      </x:c>
      <x:c r="E2036" s="15">
        <x:v>44771.48123137894</x:v>
      </x:c>
      <x:c r="F2036" t="s">
        <x:v>99</x:v>
      </x:c>
      <x:c r="G2036" s="6">
        <x:v>85.30361435707596</x:v>
      </x:c>
      <x:c r="H2036" t="s">
        <x:v>97</x:v>
      </x:c>
      <x:c r="I2036" s="6">
        <x:v>27.538426108813837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23.061</x:v>
      </x:c>
      <x:c r="S2036" s="8">
        <x:v>138930.2147958068</x:v>
      </x:c>
      <x:c r="T2036" s="12">
        <x:v>238160.30442190784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346028</x:v>
      </x:c>
      <x:c r="B2037" s="1">
        <x:v>44782.73953167099</x:v>
      </x:c>
      <x:c r="C2037" s="6">
        <x:v>33.920942945</x:v>
      </x:c>
      <x:c r="D2037" s="14" t="s">
        <x:v>94</x:v>
      </x:c>
      <x:c r="E2037" s="15">
        <x:v>44771.48123137894</x:v>
      </x:c>
      <x:c r="F2037" t="s">
        <x:v>99</x:v>
      </x:c>
      <x:c r="G2037" s="6">
        <x:v>85.2896983581357</x:v>
      </x:c>
      <x:c r="H2037" t="s">
        <x:v>97</x:v>
      </x:c>
      <x:c r="I2037" s="6">
        <x:v>27.537734857022315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23.063</x:v>
      </x:c>
      <x:c r="S2037" s="8">
        <x:v>138929.9885001502</x:v>
      </x:c>
      <x:c r="T2037" s="12">
        <x:v>238156.76817724237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346035</x:v>
      </x:c>
      <x:c r="B2038" s="1">
        <x:v>44782.73954338704</x:v>
      </x:c>
      <x:c r="C2038" s="6">
        <x:v>33.93781405666667</x:v>
      </x:c>
      <x:c r="D2038" s="14" t="s">
        <x:v>94</x:v>
      </x:c>
      <x:c r="E2038" s="15">
        <x:v>44771.48123137894</x:v>
      </x:c>
      <x:c r="F2038" t="s">
        <x:v>99</x:v>
      </x:c>
      <x:c r="G2038" s="6">
        <x:v>85.30864711120294</x:v>
      </x:c>
      <x:c r="H2038" t="s">
        <x:v>97</x:v>
      </x:c>
      <x:c r="I2038" s="6">
        <x:v>27.53265566344362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23.061</x:v>
      </x:c>
      <x:c r="S2038" s="8">
        <x:v>138932.18804945904</x:v>
      </x:c>
      <x:c r="T2038" s="12">
        <x:v>238164.26244400023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346049</x:v>
      </x:c>
      <x:c r="B2039" s="1">
        <x:v>44782.739554536</x:v>
      </x:c>
      <x:c r="C2039" s="6">
        <x:v>33.953868568333334</x:v>
      </x:c>
      <x:c r="D2039" s="14" t="s">
        <x:v>94</x:v>
      </x:c>
      <x:c r="E2039" s="15">
        <x:v>44771.48123137894</x:v>
      </x:c>
      <x:c r="F2039" t="s">
        <x:v>99</x:v>
      </x:c>
      <x:c r="G2039" s="6">
        <x:v>85.32442812523828</x:v>
      </x:c>
      <x:c r="H2039" t="s">
        <x:v>97</x:v>
      </x:c>
      <x:c r="I2039" s="6">
        <x:v>27.5312130536513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23.058999999999997</x:v>
      </x:c>
      <x:c r="S2039" s="8">
        <x:v>138920.16976118868</x:v>
      </x:c>
      <x:c r="T2039" s="12">
        <x:v>238153.15708108846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346057</x:v>
      </x:c>
      <x:c r="B2040" s="1">
        <x:v>44782.73956624929</x:v>
      </x:c>
      <x:c r="C2040" s="6">
        <x:v>33.97073571333333</x:v>
      </x:c>
      <x:c r="D2040" s="14" t="s">
        <x:v>94</x:v>
      </x:c>
      <x:c r="E2040" s="15">
        <x:v>44771.48123137894</x:v>
      </x:c>
      <x:c r="F2040" t="s">
        <x:v>99</x:v>
      </x:c>
      <x:c r="G2040" s="6">
        <x:v>85.32922605485521</x:v>
      </x:c>
      <x:c r="H2040" t="s">
        <x:v>97</x:v>
      </x:c>
      <x:c r="I2040" s="6">
        <x:v>27.542363241296698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23.057</x:v>
      </x:c>
      <x:c r="S2040" s="8">
        <x:v>138913.8343137513</x:v>
      </x:c>
      <x:c r="T2040" s="12">
        <x:v>238153.50748008132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346063</x:v>
      </x:c>
      <x:c r="B2041" s="1">
        <x:v>44782.73957798848</x:v>
      </x:c>
      <x:c r="C2041" s="6">
        <x:v>33.98764014166667</x:v>
      </x:c>
      <x:c r="D2041" s="14" t="s">
        <x:v>94</x:v>
      </x:c>
      <x:c r="E2041" s="15">
        <x:v>44771.48123137894</x:v>
      </x:c>
      <x:c r="F2041" t="s">
        <x:v>99</x:v>
      </x:c>
      <x:c r="G2041" s="6">
        <x:v>85.31021994176588</x:v>
      </x:c>
      <x:c r="H2041" t="s">
        <x:v>97</x:v>
      </x:c>
      <x:c r="I2041" s="6">
        <x:v>27.530852401299853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23.061</x:v>
      </x:c>
      <x:c r="S2041" s="8">
        <x:v>138924.5318991659</x:v>
      </x:c>
      <x:c r="T2041" s="12">
        <x:v>238156.88666301736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346070</x:v>
      </x:c>
      <x:c r="B2042" s="1">
        <x:v>44782.73958913635</x:v>
      </x:c>
      <x:c r="C2042" s="6">
        <x:v>34.00369307333333</x:v>
      </x:c>
      <x:c r="D2042" s="14" t="s">
        <x:v>94</x:v>
      </x:c>
      <x:c r="E2042" s="15">
        <x:v>44771.48123137894</x:v>
      </x:c>
      <x:c r="F2042" t="s">
        <x:v>99</x:v>
      </x:c>
      <x:c r="G2042" s="6">
        <x:v>85.28975077216538</x:v>
      </x:c>
      <x:c r="H2042" t="s">
        <x:v>97</x:v>
      </x:c>
      <x:c r="I2042" s="6">
        <x:v>27.53767474817778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23.063</x:v>
      </x:c>
      <x:c r="S2042" s="8">
        <x:v>138921.70050053726</x:v>
      </x:c>
      <x:c r="T2042" s="12">
        <x:v>238143.6724869203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346085</x:v>
      </x:c>
      <x:c r="B2043" s="1">
        <x:v>44782.73960088092</x:v>
      </x:c>
      <x:c r="C2043" s="6">
        <x:v>34.02060526</x:v>
      </x:c>
      <x:c r="D2043" s="14" t="s">
        <x:v>94</x:v>
      </x:c>
      <x:c r="E2043" s="15">
        <x:v>44771.48123137894</x:v>
      </x:c>
      <x:c r="F2043" t="s">
        <x:v>99</x:v>
      </x:c>
      <x:c r="G2043" s="6">
        <x:v>85.33106275026225</x:v>
      </x:c>
      <x:c r="H2043" t="s">
        <x:v>97</x:v>
      </x:c>
      <x:c r="I2043" s="6">
        <x:v>27.515284278415493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23.06</x:v>
      </x:c>
      <x:c r="S2043" s="8">
        <x:v>138927.9331717463</x:v>
      </x:c>
      <x:c r="T2043" s="12">
        <x:v>238141.17103904107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346091</x:v>
      </x:c>
      <x:c r="B2044" s="1">
        <x:v>44782.73961264958</x:v>
      </x:c>
      <x:c r="C2044" s="6">
        <x:v>34.037552123333334</x:v>
      </x:c>
      <x:c r="D2044" s="14" t="s">
        <x:v>94</x:v>
      </x:c>
      <x:c r="E2044" s="15">
        <x:v>44771.48123137894</x:v>
      </x:c>
      <x:c r="F2044" t="s">
        <x:v>99</x:v>
      </x:c>
      <x:c r="G2044" s="6">
        <x:v>85.28838802370282</x:v>
      </x:c>
      <x:c r="H2044" t="s">
        <x:v>97</x:v>
      </x:c>
      <x:c r="I2044" s="6">
        <x:v>27.539237578489974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23.063</x:v>
      </x:c>
      <x:c r="S2044" s="8">
        <x:v>138921.49418307116</x:v>
      </x:c>
      <x:c r="T2044" s="12">
        <x:v>238152.48147117472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346101</x:v>
      </x:c>
      <x:c r="B2045" s="1">
        <x:v>44782.7396244062</x:v>
      </x:c>
      <x:c r="C2045" s="6">
        <x:v>34.05448164333333</x:v>
      </x:c>
      <x:c r="D2045" s="14" t="s">
        <x:v>94</x:v>
      </x:c>
      <x:c r="E2045" s="15">
        <x:v>44771.48123137894</x:v>
      </x:c>
      <x:c r="F2045" t="s">
        <x:v>99</x:v>
      </x:c>
      <x:c r="G2045" s="6">
        <x:v>85.27410815632494</x:v>
      </x:c>
      <x:c r="H2045" t="s">
        <x:v>97</x:v>
      </x:c>
      <x:c r="I2045" s="6">
        <x:v>27.5389670885761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23.064999999999998</x:v>
      </x:c>
      <x:c r="S2045" s="8">
        <x:v>138928.14236180895</x:v>
      </x:c>
      <x:c r="T2045" s="12">
        <x:v>238149.56193398248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346111</x:v>
      </x:c>
      <x:c r="B2046" s="1">
        <x:v>44782.73963557505</x:v>
      </x:c>
      <x:c r="C2046" s="6">
        <x:v>34.070564796666666</x:v>
      </x:c>
      <x:c r="D2046" s="14" t="s">
        <x:v>94</x:v>
      </x:c>
      <x:c r="E2046" s="15">
        <x:v>44771.48123137894</x:v>
      </x:c>
      <x:c r="F2046" t="s">
        <x:v>99</x:v>
      </x:c>
      <x:c r="G2046" s="6">
        <x:v>85.26632740389744</x:v>
      </x:c>
      <x:c r="H2046" t="s">
        <x:v>97</x:v>
      </x:c>
      <x:c r="I2046" s="6">
        <x:v>27.5395681773025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23.066</x:v>
      </x:c>
      <x:c r="S2046" s="8">
        <x:v>138931.9838016873</x:v>
      </x:c>
      <x:c r="T2046" s="12">
        <x:v>238148.43648475656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346117</x:v>
      </x:c>
      <x:c r="B2047" s="1">
        <x:v>44782.73964730651</x:v>
      </x:c>
      <x:c r="C2047" s="6">
        <x:v>34.08745809166667</x:v>
      </x:c>
      <x:c r="D2047" s="14" t="s">
        <x:v>94</x:v>
      </x:c>
      <x:c r="E2047" s="15">
        <x:v>44771.48123137894</x:v>
      </x:c>
      <x:c r="F2047" t="s">
        <x:v>99</x:v>
      </x:c>
      <x:c r="G2047" s="6">
        <x:v>85.29620102491526</x:v>
      </x:c>
      <x:c r="H2047" t="s">
        <x:v>97</x:v>
      </x:c>
      <x:c r="I2047" s="6">
        <x:v>27.513631296636504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23.064999999999998</x:v>
      </x:c>
      <x:c r="S2047" s="8">
        <x:v>138929.76387218165</x:v>
      </x:c>
      <x:c r="T2047" s="12">
        <x:v>238148.13553434645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346126</x:v>
      </x:c>
      <x:c r="B2048" s="1">
        <x:v>44782.73965902639</x:v>
      </x:c>
      <x:c r="C2048" s="6">
        <x:v>34.104334725</x:v>
      </x:c>
      <x:c r="D2048" s="14" t="s">
        <x:v>94</x:v>
      </x:c>
      <x:c r="E2048" s="15">
        <x:v>44771.48123137894</x:v>
      </x:c>
      <x:c r="F2048" t="s">
        <x:v>99</x:v>
      </x:c>
      <x:c r="G2048" s="6">
        <x:v>85.30012881906627</x:v>
      </x:c>
      <x:c r="H2048" t="s">
        <x:v>97</x:v>
      </x:c>
      <x:c r="I2048" s="6">
        <x:v>27.534098273856216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23.061999999999998</x:v>
      </x:c>
      <x:c r="S2048" s="8">
        <x:v>138930.00570651644</x:v>
      </x:c>
      <x:c r="T2048" s="12">
        <x:v>238139.69941078074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346136</x:v>
      </x:c>
      <x:c r="B2049" s="1">
        <x:v>44782.739670745315</x:v>
      </x:c>
      <x:c r="C2049" s="6">
        <x:v>34.12120998166667</x:v>
      </x:c>
      <x:c r="D2049" s="14" t="s">
        <x:v>94</x:v>
      </x:c>
      <x:c r="E2049" s="15">
        <x:v>44771.48123137894</x:v>
      </x:c>
      <x:c r="F2049" t="s">
        <x:v>99</x:v>
      </x:c>
      <x:c r="G2049" s="6">
        <x:v>85.27675463710992</x:v>
      </x:c>
      <x:c r="H2049" t="s">
        <x:v>97</x:v>
      </x:c>
      <x:c r="I2049" s="6">
        <x:v>27.535931592150064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23.064999999999998</x:v>
      </x:c>
      <x:c r="S2049" s="8">
        <x:v>138947.27786544914</x:v>
      </x:c>
      <x:c r="T2049" s="12">
        <x:v>238140.89108228634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346149</x:v>
      </x:c>
      <x:c r="B2050" s="1">
        <x:v>44782.73968190513</x:v>
      </x:c>
      <x:c r="C2050" s="6">
        <x:v>34.137280116666666</x:v>
      </x:c>
      <x:c r="D2050" s="14" t="s">
        <x:v>94</x:v>
      </x:c>
      <x:c r="E2050" s="15">
        <x:v>44771.48123137894</x:v>
      </x:c>
      <x:c r="F2050" t="s">
        <x:v>99</x:v>
      </x:c>
      <x:c r="G2050" s="6">
        <x:v>85.26279316129066</x:v>
      </x:c>
      <x:c r="H2050" t="s">
        <x:v>97</x:v>
      </x:c>
      <x:c r="I2050" s="6">
        <x:v>27.52697539097244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23.067999999999998</x:v>
      </x:c>
      <x:c r="S2050" s="8">
        <x:v>138961.61694427964</x:v>
      </x:c>
      <x:c r="T2050" s="12">
        <x:v>238145.18012935692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346159</x:v>
      </x:c>
      <x:c r="B2051" s="1">
        <x:v>44782.73969366725</x:v>
      </x:c>
      <x:c r="C2051" s="6">
        <x:v>34.154217558333336</x:v>
      </x:c>
      <x:c r="D2051" s="14" t="s">
        <x:v>94</x:v>
      </x:c>
      <x:c r="E2051" s="15">
        <x:v>44771.48123137894</x:v>
      </x:c>
      <x:c r="F2051" t="s">
        <x:v>99</x:v>
      </x:c>
      <x:c r="G2051" s="6">
        <x:v>85.24582288815662</x:v>
      </x:c>
      <x:c r="H2051" t="s">
        <x:v>97</x:v>
      </x:c>
      <x:c r="I2051" s="6">
        <x:v>27.521475453771473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23.070999999999998</x:v>
      </x:c>
      <x:c r="S2051" s="8">
        <x:v>138968.44413112605</x:v>
      </x:c>
      <x:c r="T2051" s="12">
        <x:v>238137.82044975317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346162</x:v>
      </x:c>
      <x:c r="B2052" s="1">
        <x:v>44782.739705433785</x:v>
      </x:c>
      <x:c r="C2052" s="6">
        <x:v>34.17116137166666</x:v>
      </x:c>
      <x:c r="D2052" s="14" t="s">
        <x:v>94</x:v>
      </x:c>
      <x:c r="E2052" s="15">
        <x:v>44771.48123137894</x:v>
      </x:c>
      <x:c r="F2052" t="s">
        <x:v>99</x:v>
      </x:c>
      <x:c r="G2052" s="6">
        <x:v>85.23380474765678</x:v>
      </x:c>
      <x:c r="H2052" t="s">
        <x:v>97</x:v>
      </x:c>
      <x:c r="I2052" s="6">
        <x:v>27.518620298669248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23.073</x:v>
      </x:c>
      <x:c r="S2052" s="8">
        <x:v>138972.91188897888</x:v>
      </x:c>
      <x:c r="T2052" s="12">
        <x:v>238140.67191029887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346175</x:v>
      </x:c>
      <x:c r="B2053" s="1">
        <x:v>44782.73971666325</x:v>
      </x:c>
      <x:c r="C2053" s="6">
        <x:v>34.18733179833333</x:v>
      </x:c>
      <x:c r="D2053" s="14" t="s">
        <x:v>94</x:v>
      </x:c>
      <x:c r="E2053" s="15">
        <x:v>44771.48123137894</x:v>
      </x:c>
      <x:c r="F2053" t="s">
        <x:v>99</x:v>
      </x:c>
      <x:c r="G2053" s="6">
        <x:v>85.24563951347182</x:v>
      </x:c>
      <x:c r="H2053" t="s">
        <x:v>97</x:v>
      </x:c>
      <x:c r="I2053" s="6">
        <x:v>27.521685833716674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23.070999999999998</x:v>
      </x:c>
      <x:c r="S2053" s="8">
        <x:v>138980.60449804607</x:v>
      </x:c>
      <x:c r="T2053" s="12">
        <x:v>238145.58032967866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346184</x:v>
      </x:c>
      <x:c r="B2054" s="1">
        <x:v>44782.73972861204</x:v>
      </x:c>
      <x:c r="C2054" s="6">
        <x:v>34.204538056666664</x:v>
      </x:c>
      <x:c r="D2054" s="14" t="s">
        <x:v>94</x:v>
      </x:c>
      <x:c r="E2054" s="15">
        <x:v>44771.48123137894</x:v>
      </x:c>
      <x:c r="F2054" t="s">
        <x:v>99</x:v>
      </x:c>
      <x:c r="G2054" s="6">
        <x:v>85.2510565328909</x:v>
      </x:c>
      <x:c r="H2054" t="s">
        <x:v>97</x:v>
      </x:c>
      <x:c r="I2054" s="6">
        <x:v>27.54043975614786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23.067999999999998</x:v>
      </x:c>
      <x:c r="S2054" s="8">
        <x:v>138979.82569095574</x:v>
      </x:c>
      <x:c r="T2054" s="12">
        <x:v>238140.8083075771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346193</x:v>
      </x:c>
      <x:c r="B2055" s="1">
        <x:v>44782.73973974455</x:v>
      </x:c>
      <x:c r="C2055" s="6">
        <x:v>34.220568881666665</x:v>
      </x:c>
      <x:c r="D2055" s="14" t="s">
        <x:v>94</x:v>
      </x:c>
      <x:c r="E2055" s="15">
        <x:v>44771.48123137894</x:v>
      </x:c>
      <x:c r="F2055" t="s">
        <x:v>99</x:v>
      </x:c>
      <x:c r="G2055" s="6">
        <x:v>85.24039713277477</x:v>
      </x:c>
      <x:c r="H2055" t="s">
        <x:v>97</x:v>
      </x:c>
      <x:c r="I2055" s="6">
        <x:v>27.544346836511068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23.069</x:v>
      </x:c>
      <x:c r="S2055" s="8">
        <x:v>138968.67389391141</x:v>
      </x:c>
      <x:c r="T2055" s="12">
        <x:v>238139.82442524724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346196</x:v>
      </x:c>
      <x:c r="B2056" s="1">
        <x:v>44782.739751463065</x:v>
      </x:c>
      <x:c r="C2056" s="6">
        <x:v>34.237443541666664</x:v>
      </x:c>
      <x:c r="D2056" s="14" t="s">
        <x:v>94</x:v>
      </x:c>
      <x:c r="E2056" s="15">
        <x:v>44771.48123137894</x:v>
      </x:c>
      <x:c r="F2056" t="s">
        <x:v>99</x:v>
      </x:c>
      <x:c r="G2056" s="6">
        <x:v>85.2439330619157</x:v>
      </x:c>
      <x:c r="H2056" t="s">
        <x:v>97</x:v>
      </x:c>
      <x:c r="I2056" s="6">
        <x:v>27.540289483916695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23.069</x:v>
      </x:c>
      <x:c r="S2056" s="8">
        <x:v>138962.07603987676</x:v>
      </x:c>
      <x:c r="T2056" s="12">
        <x:v>238137.0947605748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346210</x:v>
      </x:c>
      <x:c r="B2057" s="1">
        <x:v>44782.73976320173</x:v>
      </x:c>
      <x:c r="C2057" s="6">
        <x:v>34.254347215</x:v>
      </x:c>
      <x:c r="D2057" s="14" t="s">
        <x:v>94</x:v>
      </x:c>
      <x:c r="E2057" s="15">
        <x:v>44771.48123137894</x:v>
      </x:c>
      <x:c r="F2057" t="s">
        <x:v>99</x:v>
      </x:c>
      <x:c r="G2057" s="6">
        <x:v>85.25192097542245</x:v>
      </x:c>
      <x:c r="H2057" t="s">
        <x:v>97</x:v>
      </x:c>
      <x:c r="I2057" s="6">
        <x:v>27.539447959548397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23.067999999999998</x:v>
      </x:c>
      <x:c r="S2057" s="8">
        <x:v>138967.7752435892</x:v>
      </x:c>
      <x:c r="T2057" s="12">
        <x:v>238138.66746241087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346214</x:v>
      </x:c>
      <x:c r="B2058" s="1">
        <x:v>44782.73977435838</x:v>
      </x:c>
      <x:c r="C2058" s="6">
        <x:v>34.27041279</x:v>
      </x:c>
      <x:c r="D2058" s="14" t="s">
        <x:v>94</x:v>
      </x:c>
      <x:c r="E2058" s="15">
        <x:v>44771.48123137894</x:v>
      </x:c>
      <x:c r="F2058" t="s">
        <x:v>99</x:v>
      </x:c>
      <x:c r="G2058" s="6">
        <x:v>85.22817348237601</x:v>
      </x:c>
      <x:c r="H2058" t="s">
        <x:v>97</x:v>
      </x:c>
      <x:c r="I2058" s="6">
        <x:v>27.525081968951326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23.073</x:v>
      </x:c>
      <x:c r="S2058" s="8">
        <x:v>138944.70145844226</x:v>
      </x:c>
      <x:c r="T2058" s="12">
        <x:v>238128.46797505682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346225</x:v>
      </x:c>
      <x:c r="B2059" s="1">
        <x:v>44782.73978608444</x:v>
      </x:c>
      <x:c r="C2059" s="6">
        <x:v>34.287298326666665</x:v>
      </x:c>
      <x:c r="D2059" s="14" t="s">
        <x:v>94</x:v>
      </x:c>
      <x:c r="E2059" s="15">
        <x:v>44771.48123137894</x:v>
      </x:c>
      <x:c r="F2059" t="s">
        <x:v>99</x:v>
      </x:c>
      <x:c r="G2059" s="6">
        <x:v>85.24513794924202</x:v>
      </x:c>
      <x:c r="H2059" t="s">
        <x:v>97</x:v>
      </x:c>
      <x:c r="I2059" s="6">
        <x:v>27.538906979708827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23.069</x:v>
      </x:c>
      <x:c r="S2059" s="8">
        <x:v>138947.07159388054</x:v>
      </x:c>
      <x:c r="T2059" s="12">
        <x:v>238136.16552074393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346236</x:v>
      </x:c>
      <x:c r="B2060" s="1">
        <x:v>44782.73979781691</x:v>
      </x:c>
      <x:c r="C2060" s="6">
        <x:v>34.30419307166667</x:v>
      </x:c>
      <x:c r="D2060" s="14" t="s">
        <x:v>94</x:v>
      </x:c>
      <x:c r="E2060" s="15">
        <x:v>44771.48123137894</x:v>
      </x:c>
      <x:c r="F2060" t="s">
        <x:v>99</x:v>
      </x:c>
      <x:c r="G2060" s="6">
        <x:v>85.27321993880769</x:v>
      </x:c>
      <x:c r="H2060" t="s">
        <x:v>97</x:v>
      </x:c>
      <x:c r="I2060" s="6">
        <x:v>27.52333881946379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23.067</x:v>
      </x:c>
      <x:c r="S2060" s="8">
        <x:v>138947.4986455901</x:v>
      </x:c>
      <x:c r="T2060" s="12">
        <x:v>238139.93791485543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346252</x:v>
      </x:c>
      <x:c r="B2061" s="1">
        <x:v>44782.739809554914</x:v>
      </x:c>
      <x:c r="C2061" s="6">
        <x:v>34.32109580666667</x:v>
      </x:c>
      <x:c r="D2061" s="14" t="s">
        <x:v>94</x:v>
      </x:c>
      <x:c r="E2061" s="15">
        <x:v>44771.48123137894</x:v>
      </x:c>
      <x:c r="F2061" t="s">
        <x:v>99</x:v>
      </x:c>
      <x:c r="G2061" s="6">
        <x:v>85.26549189393248</x:v>
      </x:c>
      <x:c r="H2061" t="s">
        <x:v>97</x:v>
      </x:c>
      <x:c r="I2061" s="6">
        <x:v>27.523879796794517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23.067999999999998</x:v>
      </x:c>
      <x:c r="S2061" s="8">
        <x:v>138952.99032625288</x:v>
      </x:c>
      <x:c r="T2061" s="12">
        <x:v>238131.84327367335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346245</x:v>
      </x:c>
      <x:c r="B2062" s="1">
        <x:v>44782.739820726325</x:v>
      </x:c>
      <x:c r="C2062" s="6">
        <x:v>34.337182625</x:v>
      </x:c>
      <x:c r="D2062" s="14" t="s">
        <x:v>94</x:v>
      </x:c>
      <x:c r="E2062" s="15">
        <x:v>44771.48123137894</x:v>
      </x:c>
      <x:c r="F2062" t="s">
        <x:v>99</x:v>
      </x:c>
      <x:c r="G2062" s="6">
        <x:v>85.27109742921377</x:v>
      </x:c>
      <x:c r="H2062" t="s">
        <x:v>97</x:v>
      </x:c>
      <x:c r="I2062" s="6">
        <x:v>27.525773218136692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23.067</x:v>
      </x:c>
      <x:c r="S2062" s="8">
        <x:v>138955.82640765762</x:v>
      </x:c>
      <x:c r="T2062" s="12">
        <x:v>238124.60190869975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346261</x:v>
      </x:c>
      <x:c r="B2063" s="1">
        <x:v>44782.739832459716</x:v>
      </x:c>
      <x:c r="C2063" s="6">
        <x:v>34.35407870666667</x:v>
      </x:c>
      <x:c r="D2063" s="14" t="s">
        <x:v>94</x:v>
      </x:c>
      <x:c r="E2063" s="15">
        <x:v>44771.48123137894</x:v>
      </x:c>
      <x:c r="F2063" t="s">
        <x:v>99</x:v>
      </x:c>
      <x:c r="G2063" s="6">
        <x:v>85.24231065336886</x:v>
      </x:c>
      <x:c r="H2063" t="s">
        <x:v>97</x:v>
      </x:c>
      <x:c r="I2063" s="6">
        <x:v>27.533827784356617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23.07</x:v>
      </x:c>
      <x:c r="S2063" s="8">
        <x:v>138953.3604573004</x:v>
      </x:c>
      <x:c r="T2063" s="12">
        <x:v>238133.5143834158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346270</x:v>
      </x:c>
      <x:c r="B2064" s="1">
        <x:v>44782.73984417502</x:v>
      </x:c>
      <x:c r="C2064" s="6">
        <x:v>34.37094874833333</x:v>
      </x:c>
      <x:c r="D2064" s="14" t="s">
        <x:v>94</x:v>
      </x:c>
      <x:c r="E2064" s="15">
        <x:v>44771.48123137894</x:v>
      </x:c>
      <x:c r="F2064" t="s">
        <x:v>99</x:v>
      </x:c>
      <x:c r="G2064" s="6">
        <x:v>85.24327824297785</x:v>
      </x:c>
      <x:c r="H2064" t="s">
        <x:v>97</x:v>
      </x:c>
      <x:c r="I2064" s="6">
        <x:v>27.54104084513847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23.069</x:v>
      </x:c>
      <x:c r="S2064" s="8">
        <x:v>138940.03868989507</x:v>
      </x:c>
      <x:c r="T2064" s="12">
        <x:v>238128.16615279487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346279</x:v>
      </x:c>
      <x:c r="B2065" s="1">
        <x:v>44782.7398558791</x:v>
      </x:c>
      <x:c r="C2065" s="6">
        <x:v>34.387802625</x:v>
      </x:c>
      <x:c r="D2065" s="14" t="s">
        <x:v>94</x:v>
      </x:c>
      <x:c r="E2065" s="15">
        <x:v>44771.48123137894</x:v>
      </x:c>
      <x:c r="F2065" t="s">
        <x:v>99</x:v>
      </x:c>
      <x:c r="G2065" s="6">
        <x:v>85.26061855125944</x:v>
      </x:c>
      <x:c r="H2065" t="s">
        <x:v>97</x:v>
      </x:c>
      <x:c r="I2065" s="6">
        <x:v>27.52946990097962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23.067999999999998</x:v>
      </x:c>
      <x:c r="S2065" s="8">
        <x:v>138943.37543402554</x:v>
      </x:c>
      <x:c r="T2065" s="12">
        <x:v>238119.4780368166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346294</x:v>
      </x:c>
      <x:c r="B2066" s="1">
        <x:v>44782.739866992924</x:v>
      </x:c>
      <x:c r="C2066" s="6">
        <x:v>34.40380653</x:v>
      </x:c>
      <x:c r="D2066" s="14" t="s">
        <x:v>94</x:v>
      </x:c>
      <x:c r="E2066" s="15">
        <x:v>44771.48123137894</x:v>
      </x:c>
      <x:c r="F2066" t="s">
        <x:v>99</x:v>
      </x:c>
      <x:c r="G2066" s="6">
        <x:v>85.2297163540487</x:v>
      </x:c>
      <x:c r="H2066" t="s">
        <x:v>97</x:v>
      </x:c>
      <x:c r="I2066" s="6">
        <x:v>27.53163381477634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23.072</x:v>
      </x:c>
      <x:c r="S2066" s="8">
        <x:v>138946.97415480143</x:v>
      </x:c>
      <x:c r="T2066" s="12">
        <x:v>238123.19887046816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346302</x:v>
      </x:c>
      <x:c r="B2067" s="1">
        <x:v>44782.73987874385</x:v>
      </x:c>
      <x:c r="C2067" s="6">
        <x:v>34.420727875</x:v>
      </x:c>
      <x:c r="D2067" s="14" t="s">
        <x:v>94</x:v>
      </x:c>
      <x:c r="E2067" s="15">
        <x:v>44771.48123137894</x:v>
      </x:c>
      <x:c r="F2067" t="s">
        <x:v>99</x:v>
      </x:c>
      <x:c r="G2067" s="6">
        <x:v>85.24700174009807</x:v>
      </x:c>
      <x:c r="H2067" t="s">
        <x:v>97</x:v>
      </x:c>
      <x:c r="I2067" s="6">
        <x:v>27.520123011577653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23.070999999999998</x:v>
      </x:c>
      <x:c r="S2067" s="8">
        <x:v>138953.4452409562</x:v>
      </x:c>
      <x:c r="T2067" s="12">
        <x:v>238129.941687055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346311</x:v>
      </x:c>
      <x:c r="B2068" s="1">
        <x:v>44782.73989048656</x:v>
      </x:c>
      <x:c r="C2068" s="6">
        <x:v>34.437637378333335</x:v>
      </x:c>
      <x:c r="D2068" s="14" t="s">
        <x:v>94</x:v>
      </x:c>
      <x:c r="E2068" s="15">
        <x:v>44771.48123137894</x:v>
      </x:c>
      <x:c r="F2068" t="s">
        <x:v>99</x:v>
      </x:c>
      <x:c r="G2068" s="6">
        <x:v>85.26483684950374</x:v>
      </x:c>
      <x:c r="H2068" t="s">
        <x:v>97</x:v>
      </x:c>
      <x:c r="I2068" s="6">
        <x:v>27.524631154341932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23.067999999999998</x:v>
      </x:c>
      <x:c r="S2068" s="8">
        <x:v>138947.14381639552</x:v>
      </x:c>
      <x:c r="T2068" s="12">
        <x:v>238125.15113035758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346315</x:v>
      </x:c>
      <x:c r="B2069" s="1">
        <x:v>44782.73990220171</x:v>
      </x:c>
      <x:c r="C2069" s="6">
        <x:v>34.454507185</x:v>
      </x:c>
      <x:c r="D2069" s="14" t="s">
        <x:v>94</x:v>
      </x:c>
      <x:c r="E2069" s="15">
        <x:v>44771.48123137894</x:v>
      </x:c>
      <x:c r="F2069" t="s">
        <x:v>99</x:v>
      </x:c>
      <x:c r="G2069" s="6">
        <x:v>85.25168870924254</x:v>
      </x:c>
      <x:c r="H2069" t="s">
        <x:v>97</x:v>
      </x:c>
      <x:c r="I2069" s="6">
        <x:v>27.523068330831393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23.07</x:v>
      </x:c>
      <x:c r="S2069" s="8">
        <x:v>138949.89535145738</x:v>
      </x:c>
      <x:c r="T2069" s="12">
        <x:v>238129.72531723132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346322</x:v>
      </x:c>
      <x:c r="B2070" s="1">
        <x:v>44782.73991332374</x:v>
      </x:c>
      <x:c r="C2070" s="6">
        <x:v>34.47052291333333</x:v>
      </x:c>
      <x:c r="D2070" s="14" t="s">
        <x:v>94</x:v>
      </x:c>
      <x:c r="E2070" s="15">
        <x:v>44771.48123137894</x:v>
      </x:c>
      <x:c r="F2070" t="s">
        <x:v>99</x:v>
      </x:c>
      <x:c r="G2070" s="6">
        <x:v>85.28280951316307</x:v>
      </x:c>
      <x:c r="H2070" t="s">
        <x:v>97</x:v>
      </x:c>
      <x:c r="I2070" s="6">
        <x:v>27.52066398838997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23.066</x:v>
      </x:c>
      <x:c r="S2070" s="8">
        <x:v>138934.1545360611</x:v>
      </x:c>
      <x:c r="T2070" s="12">
        <x:v>238116.71618598257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346338</x:v>
      </x:c>
      <x:c r="B2071" s="1">
        <x:v>44782.73992505372</x:v>
      </x:c>
      <x:c r="C2071" s="6">
        <x:v>34.48741408666667</x:v>
      </x:c>
      <x:c r="D2071" s="14" t="s">
        <x:v>94</x:v>
      </x:c>
      <x:c r="E2071" s="15">
        <x:v>44771.48123137894</x:v>
      </x:c>
      <x:c r="F2071" t="s">
        <x:v>99</x:v>
      </x:c>
      <x:c r="G2071" s="6">
        <x:v>85.24286277194629</x:v>
      </x:c>
      <x:c r="H2071" t="s">
        <x:v>97</x:v>
      </x:c>
      <x:c r="I2071" s="6">
        <x:v>27.52487158879285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23.070999999999998</x:v>
      </x:c>
      <x:c r="S2071" s="8">
        <x:v>138932.24140766083</x:v>
      </x:c>
      <x:c r="T2071" s="12">
        <x:v>238113.60731351818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346346</x:v>
      </x:c>
      <x:c r="B2072" s="1">
        <x:v>44782.73993680985</x:v>
      </x:c>
      <x:c r="C2072" s="6">
        <x:v>34.50434291166667</x:v>
      </x:c>
      <x:c r="D2072" s="14" t="s">
        <x:v>94</x:v>
      </x:c>
      <x:c r="E2072" s="15">
        <x:v>44771.48123137894</x:v>
      </x:c>
      <x:c r="F2072" t="s">
        <x:v>99</x:v>
      </x:c>
      <x:c r="G2072" s="6">
        <x:v>85.21078569976812</x:v>
      </x:c>
      <x:c r="H2072" t="s">
        <x:v>97</x:v>
      </x:c>
      <x:c r="I2072" s="6">
        <x:v>27.545038089664104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23.073</x:v>
      </x:c>
      <x:c r="S2072" s="8">
        <x:v>138940.48336979188</x:v>
      </x:c>
      <x:c r="T2072" s="12">
        <x:v>238116.72419652622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346349</x:v>
      </x:c>
      <x:c r="B2073" s="1">
        <x:v>44782.73994794664</x:v>
      </x:c>
      <x:c r="C2073" s="6">
        <x:v>34.52037988833333</x:v>
      </x:c>
      <x:c r="D2073" s="14" t="s">
        <x:v>94</x:v>
      </x:c>
      <x:c r="E2073" s="15">
        <x:v>44771.48123137894</x:v>
      </x:c>
      <x:c r="F2073" t="s">
        <x:v>99</x:v>
      </x:c>
      <x:c r="G2073" s="6">
        <x:v>85.23644240134426</x:v>
      </x:c>
      <x:c r="H2073" t="s">
        <x:v>97</x:v>
      </x:c>
      <x:c r="I2073" s="6">
        <x:v>27.54888506633506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23.069</x:v>
      </x:c>
      <x:c r="S2073" s="8">
        <x:v>138944.08817098636</x:v>
      </x:c>
      <x:c r="T2073" s="12">
        <x:v>238109.82577618596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346363</x:v>
      </x:c>
      <x:c r="B2074" s="1">
        <x:v>44782.73995967803</x:v>
      </x:c>
      <x:c r="C2074" s="6">
        <x:v>34.537273086666666</x:v>
      </x:c>
      <x:c r="D2074" s="14" t="s">
        <x:v>94</x:v>
      </x:c>
      <x:c r="E2074" s="15">
        <x:v>44771.48123137894</x:v>
      </x:c>
      <x:c r="F2074" t="s">
        <x:v>99</x:v>
      </x:c>
      <x:c r="G2074" s="6">
        <x:v>85.2495910239979</x:v>
      </x:c>
      <x:c r="H2074" t="s">
        <x:v>97</x:v>
      </x:c>
      <x:c r="I2074" s="6">
        <x:v>27.533797729969592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23.069</x:v>
      </x:c>
      <x:c r="S2074" s="8">
        <x:v>138949.99663789372</x:v>
      </x:c>
      <x:c r="T2074" s="12">
        <x:v>238115.292964662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346370</x:v>
      </x:c>
      <x:c r="B2075" s="1">
        <x:v>44782.73997139335</x:v>
      </x:c>
      <x:c r="C2075" s="6">
        <x:v>34.554143143333334</x:v>
      </x:c>
      <x:c r="D2075" s="14" t="s">
        <x:v>94</x:v>
      </x:c>
      <x:c r="E2075" s="15">
        <x:v>44771.48123137894</x:v>
      </x:c>
      <x:c r="F2075" t="s">
        <x:v>99</x:v>
      </x:c>
      <x:c r="G2075" s="6">
        <x:v>85.23733412590481</x:v>
      </x:c>
      <x:c r="H2075" t="s">
        <x:v>97</x:v>
      </x:c>
      <x:c r="I2075" s="6">
        <x:v>27.539538122863632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23.07</x:v>
      </x:c>
      <x:c r="S2075" s="8">
        <x:v>138959.39669301952</x:v>
      </x:c>
      <x:c r="T2075" s="12">
        <x:v>238119.38887376356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346384</x:v>
      </x:c>
      <x:c r="B2076" s="1">
        <x:v>44782.73998310887</x:v>
      </x:c>
      <x:c r="C2076" s="6">
        <x:v>34.5710135</x:v>
      </x:c>
      <x:c r="D2076" s="14" t="s">
        <x:v>94</x:v>
      </x:c>
      <x:c r="E2076" s="15">
        <x:v>44771.48123137894</x:v>
      </x:c>
      <x:c r="F2076" t="s">
        <x:v>99</x:v>
      </x:c>
      <x:c r="G2076" s="6">
        <x:v>85.21144224193961</x:v>
      </x:c>
      <x:c r="H2076" t="s">
        <x:v>97</x:v>
      </x:c>
      <x:c r="I2076" s="6">
        <x:v>27.535961646556643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23.073999999999998</x:v>
      </x:c>
      <x:c r="S2076" s="8">
        <x:v>138963.22562311988</x:v>
      </x:c>
      <x:c r="T2076" s="12">
        <x:v>238119.21587793628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346391</x:v>
      </x:c>
      <x:c r="B2077" s="1">
        <x:v>44782.739994262214</x:v>
      </x:c>
      <x:c r="C2077" s="6">
        <x:v>34.58707431333333</x:v>
      </x:c>
      <x:c r="D2077" s="14" t="s">
        <x:v>94</x:v>
      </x:c>
      <x:c r="E2077" s="15">
        <x:v>44771.48123137894</x:v>
      </x:c>
      <x:c r="F2077" t="s">
        <x:v>99</x:v>
      </x:c>
      <x:c r="G2077" s="6">
        <x:v>85.18754694930021</x:v>
      </x:c>
      <x:c r="H2077" t="s">
        <x:v>97</x:v>
      </x:c>
      <x:c r="I2077" s="6">
        <x:v>27.538426108813837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23.076999999999998</x:v>
      </x:c>
      <x:c r="S2077" s="8">
        <x:v>138948.53926174043</x:v>
      </x:c>
      <x:c r="T2077" s="12">
        <x:v>238115.64081376788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346394</x:v>
      </x:c>
      <x:c r="B2078" s="1">
        <x:v>44782.74000595584</x:v>
      </x:c>
      <x:c r="C2078" s="6">
        <x:v>34.603913141666666</x:v>
      </x:c>
      <x:c r="D2078" s="14" t="s">
        <x:v>94</x:v>
      </x:c>
      <x:c r="E2078" s="15">
        <x:v>44771.48123137894</x:v>
      </x:c>
      <x:c r="F2078" t="s">
        <x:v>99</x:v>
      </x:c>
      <x:c r="G2078" s="6">
        <x:v>85.2075409838202</x:v>
      </x:c>
      <x:c r="H2078" t="s">
        <x:v>97</x:v>
      </x:c>
      <x:c r="I2078" s="6">
        <x:v>27.54043975614786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23.073999999999998</x:v>
      </x:c>
      <x:c r="S2078" s="8">
        <x:v>138962.66032616916</x:v>
      </x:c>
      <x:c r="T2078" s="12">
        <x:v>238103.2448494382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346403</x:v>
      </x:c>
      <x:c r="B2079" s="1">
        <x:v>44782.74001767128</x:v>
      </x:c>
      <x:c r="C2079" s="6">
        <x:v>34.620783375</x:v>
      </x:c>
      <x:c r="D2079" s="14" t="s">
        <x:v>94</x:v>
      </x:c>
      <x:c r="E2079" s="15">
        <x:v>44771.48123137894</x:v>
      </x:c>
      <x:c r="F2079" t="s">
        <x:v>99</x:v>
      </x:c>
      <x:c r="G2079" s="6">
        <x:v>85.20848354417356</x:v>
      </x:c>
      <x:c r="H2079" t="s">
        <x:v>97</x:v>
      </x:c>
      <x:c r="I2079" s="6">
        <x:v>27.53935779623589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23.073999999999998</x:v>
      </x:c>
      <x:c r="S2079" s="8">
        <x:v>138957.23413091712</x:v>
      </x:c>
      <x:c r="T2079" s="12">
        <x:v>238112.49236769028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346415</x:v>
      </x:c>
      <x:c r="B2080" s="1">
        <x:v>44782.74002938644</x:v>
      </x:c>
      <x:c r="C2080" s="6">
        <x:v>34.63765319833333</x:v>
      </x:c>
      <x:c r="D2080" s="14" t="s">
        <x:v>94</x:v>
      </x:c>
      <x:c r="E2080" s="15">
        <x:v>44771.48123137894</x:v>
      </x:c>
      <x:c r="F2080" t="s">
        <x:v>99</x:v>
      </x:c>
      <x:c r="G2080" s="6">
        <x:v>85.21097339040733</x:v>
      </x:c>
      <x:c r="H2080" t="s">
        <x:v>97</x:v>
      </x:c>
      <x:c r="I2080" s="6">
        <x:v>27.52817756423792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23.075</x:v>
      </x:c>
      <x:c r="S2080" s="8">
        <x:v>138965.5436031006</x:v>
      </x:c>
      <x:c r="T2080" s="12">
        <x:v>238106.76700237452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346421</x:v>
      </x:c>
      <x:c r="B2081" s="1">
        <x:v>44782.74004053614</x:v>
      </x:c>
      <x:c r="C2081" s="6">
        <x:v>34.65370876666667</x:v>
      </x:c>
      <x:c r="D2081" s="14" t="s">
        <x:v>94</x:v>
      </x:c>
      <x:c r="E2081" s="15">
        <x:v>44771.48123137894</x:v>
      </x:c>
      <x:c r="F2081" t="s">
        <x:v>99</x:v>
      </x:c>
      <x:c r="G2081" s="6">
        <x:v>85.18930702856969</x:v>
      </x:c>
      <x:c r="H2081" t="s">
        <x:v>97</x:v>
      </x:c>
      <x:c r="I2081" s="6">
        <x:v>27.519762360418554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23.079</x:v>
      </x:c>
      <x:c r="S2081" s="8">
        <x:v>138970.1453780864</x:v>
      </x:c>
      <x:c r="T2081" s="12">
        <x:v>238098.65496066769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346436</x:v>
      </x:c>
      <x:c r="B2082" s="1">
        <x:v>44782.7400522445</x:v>
      </x:c>
      <x:c r="C2082" s="6">
        <x:v>34.67056880166667</x:v>
      </x:c>
      <x:c r="D2082" s="14" t="s">
        <x:v>94</x:v>
      </x:c>
      <x:c r="E2082" s="15">
        <x:v>44771.48123137894</x:v>
      </x:c>
      <x:c r="F2082" t="s">
        <x:v>99</x:v>
      </x:c>
      <x:c r="G2082" s="6">
        <x:v>85.18147685468828</x:v>
      </x:c>
      <x:c r="H2082" t="s">
        <x:v>97</x:v>
      </x:c>
      <x:c r="I2082" s="6">
        <x:v>27.537073659789712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23.078</x:v>
      </x:c>
      <x:c r="S2082" s="8">
        <x:v>138986.32210735997</x:v>
      </x:c>
      <x:c r="T2082" s="12">
        <x:v>238111.3678276292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346439</x:v>
      </x:c>
      <x:c r="B2083" s="1">
        <x:v>44782.74006396361</x:v>
      </x:c>
      <x:c r="C2083" s="6">
        <x:v>34.687444328333335</x:v>
      </x:c>
      <x:c r="D2083" s="14" t="s">
        <x:v>94</x:v>
      </x:c>
      <x:c r="E2083" s="15">
        <x:v>44771.48123137894</x:v>
      </x:c>
      <x:c r="F2083" t="s">
        <x:v>99</x:v>
      </x:c>
      <x:c r="G2083" s="6">
        <x:v>85.14958769443888</x:v>
      </x:c>
      <x:c r="H2083" t="s">
        <x:v>97</x:v>
      </x:c>
      <x:c r="I2083" s="6">
        <x:v>27.54040970170172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23.082</x:v>
      </x:c>
      <x:c r="S2083" s="8">
        <x:v>138999.16388671775</x:v>
      </x:c>
      <x:c r="T2083" s="12">
        <x:v>238106.73029312247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346449</x:v>
      </x:c>
      <x:c r="B2084" s="1">
        <x:v>44782.74007567635</x:v>
      </x:c>
      <x:c r="C2084" s="6">
        <x:v>34.704310666666665</x:v>
      </x:c>
      <x:c r="D2084" s="14" t="s">
        <x:v>94</x:v>
      </x:c>
      <x:c r="E2084" s="15">
        <x:v>44771.48123137894</x:v>
      </x:c>
      <x:c r="F2084" t="s">
        <x:v>99</x:v>
      </x:c>
      <x:c r="G2084" s="6">
        <x:v>85.17964465374592</x:v>
      </x:c>
      <x:c r="H2084" t="s">
        <x:v>97</x:v>
      </x:c>
      <x:c r="I2084" s="6">
        <x:v>27.539177469618153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23.078</x:v>
      </x:c>
      <x:c r="S2084" s="8">
        <x:v>138995.19589708728</x:v>
      </x:c>
      <x:c r="T2084" s="12">
        <x:v>238108.78392586866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346463</x:v>
      </x:c>
      <x:c r="B2085" s="1">
        <x:v>44782.74008689564</x:v>
      </x:c>
      <x:c r="C2085" s="6">
        <x:v>34.720466441666666</x:v>
      </x:c>
      <x:c r="D2085" s="14" t="s">
        <x:v>94</x:v>
      </x:c>
      <x:c r="E2085" s="15">
        <x:v>44771.48123137894</x:v>
      </x:c>
      <x:c r="F2085" t="s">
        <x:v>99</x:v>
      </x:c>
      <x:c r="G2085" s="6">
        <x:v>85.18616233356768</x:v>
      </x:c>
      <x:c r="H2085" t="s">
        <x:v>97</x:v>
      </x:c>
      <x:c r="I2085" s="6">
        <x:v>27.531693923513103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23.078</x:v>
      </x:c>
      <x:c r="S2085" s="8">
        <x:v>138991.70020984506</x:v>
      </x:c>
      <x:c r="T2085" s="12">
        <x:v>238090.3335280595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346472</x:v>
      </x:c>
      <x:c r="B2086" s="1">
        <x:v>44782.74009863449</x:v>
      </x:c>
      <x:c r="C2086" s="6">
        <x:v>34.73737038833333</x:v>
      </x:c>
      <x:c r="D2086" s="14" t="s">
        <x:v>94</x:v>
      </x:c>
      <x:c r="E2086" s="15">
        <x:v>44771.48123137894</x:v>
      </x:c>
      <x:c r="F2086" t="s">
        <x:v>99</x:v>
      </x:c>
      <x:c r="G2086" s="6">
        <x:v>85.18663352126579</x:v>
      </x:c>
      <x:c r="H2086" t="s">
        <x:v>97</x:v>
      </x:c>
      <x:c r="I2086" s="6">
        <x:v>27.531152944923633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23.078</x:v>
      </x:c>
      <x:c r="S2086" s="8">
        <x:v>138978.98114414176</x:v>
      </x:c>
      <x:c r="T2086" s="12">
        <x:v>238111.3213001994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346478</x:v>
      </x:c>
      <x:c r="B2087" s="1">
        <x:v>44782.740110339946</x:v>
      </x:c>
      <x:c r="C2087" s="6">
        <x:v>34.754226245</x:v>
      </x:c>
      <x:c r="D2087" s="14" t="s">
        <x:v>94</x:v>
      </x:c>
      <x:c r="E2087" s="15">
        <x:v>44771.48123137894</x:v>
      </x:c>
      <x:c r="F2087" t="s">
        <x:v>99</x:v>
      </x:c>
      <x:c r="G2087" s="6">
        <x:v>85.17933343828192</x:v>
      </x:c>
      <x:c r="H2087" t="s">
        <x:v>97</x:v>
      </x:c>
      <x:c r="I2087" s="6">
        <x:v>27.5312130536513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23.079</x:v>
      </x:c>
      <x:c r="S2087" s="8">
        <x:v>138992.3991374134</x:v>
      </x:c>
      <x:c r="T2087" s="12">
        <x:v>238097.0619966371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346486</x:v>
      </x:c>
      <x:c r="B2088" s="1">
        <x:v>44782.740122063275</x:v>
      </x:c>
      <x:c r="C2088" s="6">
        <x:v>34.77110784166667</x:v>
      </x:c>
      <x:c r="D2088" s="14" t="s">
        <x:v>94</x:v>
      </x:c>
      <x:c r="E2088" s="15">
        <x:v>44771.48123137894</x:v>
      </x:c>
      <x:c r="F2088" t="s">
        <x:v>99</x:v>
      </x:c>
      <x:c r="G2088" s="6">
        <x:v>85.16811542698596</x:v>
      </x:c>
      <x:c r="H2088" t="s">
        <x:v>97</x:v>
      </x:c>
      <x:c r="I2088" s="6">
        <x:v>27.519131220983127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23.082</x:v>
      </x:c>
      <x:c r="S2088" s="8">
        <x:v>138982.15856430226</x:v>
      </x:c>
      <x:c r="T2088" s="12">
        <x:v>238103.08234831865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346493</x:v>
      </x:c>
      <x:c r="B2089" s="1">
        <x:v>44782.7401331879</x:v>
      </x:c>
      <x:c r="C2089" s="6">
        <x:v>34.787127295</x:v>
      </x:c>
      <x:c r="D2089" s="14" t="s">
        <x:v>94</x:v>
      </x:c>
      <x:c r="E2089" s="15">
        <x:v>44771.48123137894</x:v>
      </x:c>
      <x:c r="F2089" t="s">
        <x:v>99</x:v>
      </x:c>
      <x:c r="G2089" s="6">
        <x:v>85.20281342950986</x:v>
      </x:c>
      <x:c r="H2089" t="s">
        <x:v>97</x:v>
      </x:c>
      <x:c r="I2089" s="6">
        <x:v>27.512579399563947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23.078</x:v>
      </x:c>
      <x:c r="S2089" s="8">
        <x:v>138999.5925526325</x:v>
      </x:c>
      <x:c r="T2089" s="12">
        <x:v>238099.28346224452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346510</x:v>
      </x:c>
      <x:c r="B2090" s="1">
        <x:v>44782.74014491677</x:v>
      </x:c>
      <x:c r="C2090" s="6">
        <x:v>34.80401687</x:v>
      </x:c>
      <x:c r="D2090" s="14" t="s">
        <x:v>94</x:v>
      </x:c>
      <x:c r="E2090" s="15">
        <x:v>44771.48123137894</x:v>
      </x:c>
      <x:c r="F2090" t="s">
        <x:v>99</x:v>
      </x:c>
      <x:c r="G2090" s="6">
        <x:v>85.18645722829655</x:v>
      </x:c>
      <x:c r="H2090" t="s">
        <x:v>97</x:v>
      </x:c>
      <x:c r="I2090" s="6">
        <x:v>27.51471324825434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23.08</x:v>
      </x:c>
      <x:c r="S2090" s="8">
        <x:v>138998.80437738018</x:v>
      </x:c>
      <x:c r="T2090" s="12">
        <x:v>238105.77393753777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346519</x:v>
      </x:c>
      <x:c r="B2091" s="1">
        <x:v>44782.740156642154</x:v>
      </x:c>
      <x:c r="C2091" s="6">
        <x:v>34.820901428333336</x:v>
      </x:c>
      <x:c r="D2091" s="14" t="s">
        <x:v>94</x:v>
      </x:c>
      <x:c r="E2091" s="15">
        <x:v>44771.48123137894</x:v>
      </x:c>
      <x:c r="F2091" t="s">
        <x:v>99</x:v>
      </x:c>
      <x:c r="G2091" s="6">
        <x:v>85.14593583762323</x:v>
      </x:c>
      <x:c r="H2091" t="s">
        <x:v>97</x:v>
      </x:c>
      <x:c r="I2091" s="6">
        <x:v>27.519642143373858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23.085</x:v>
      </x:c>
      <x:c r="S2091" s="8">
        <x:v>139003.4841387299</x:v>
      </x:c>
      <x:c r="T2091" s="12">
        <x:v>238104.9651235589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346524</x:v>
      </x:c>
      <x:c r="B2092" s="1">
        <x:v>44782.74016838374</x:v>
      </x:c>
      <x:c r="C2092" s="6">
        <x:v>34.83780931333333</x:v>
      </x:c>
      <x:c r="D2092" s="14" t="s">
        <x:v>94</x:v>
      </x:c>
      <x:c r="E2092" s="15">
        <x:v>44771.48123137894</x:v>
      </x:c>
      <x:c r="F2092" t="s">
        <x:v>99</x:v>
      </x:c>
      <x:c r="G2092" s="6">
        <x:v>85.15196873200289</x:v>
      </x:c>
      <x:c r="H2092" t="s">
        <x:v>97</x:v>
      </x:c>
      <x:c r="I2092" s="6">
        <x:v>27.53767474817778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23.082</x:v>
      </x:c>
      <x:c r="S2092" s="8">
        <x:v>139003.98080545143</x:v>
      </x:c>
      <x:c r="T2092" s="12">
        <x:v>238101.89185961743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346529</x:v>
      </x:c>
      <x:c r="B2093" s="1">
        <x:v>44782.7401795202</x:v>
      </x:c>
      <x:c r="C2093" s="6">
        <x:v>34.853845813333336</x:v>
      </x:c>
      <x:c r="D2093" s="14" t="s">
        <x:v>94</x:v>
      </x:c>
      <x:c r="E2093" s="15">
        <x:v>44771.48123137894</x:v>
      </x:c>
      <x:c r="F2093" t="s">
        <x:v>99</x:v>
      </x:c>
      <x:c r="G2093" s="6">
        <x:v>85.16965242588068</x:v>
      </x:c>
      <x:c r="H2093" t="s">
        <x:v>97</x:v>
      </x:c>
      <x:c r="I2093" s="6">
        <x:v>27.53400811068741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23.08</x:v>
      </x:c>
      <x:c r="S2093" s="8">
        <x:v>139004.42754004203</x:v>
      </x:c>
      <x:c r="T2093" s="12">
        <x:v>238107.76341176365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346546</x:v>
      </x:c>
      <x:c r="B2094" s="1">
        <x:v>44782.74019125676</x:v>
      </x:c>
      <x:c r="C2094" s="6">
        <x:v>34.870746456666666</x:v>
      </x:c>
      <x:c r="D2094" s="14" t="s">
        <x:v>94</x:v>
      </x:c>
      <x:c r="E2094" s="15">
        <x:v>44771.48123137894</x:v>
      </x:c>
      <x:c r="F2094" t="s">
        <x:v>99</x:v>
      </x:c>
      <x:c r="G2094" s="6">
        <x:v>85.1343938674735</x:v>
      </x:c>
      <x:c r="H2094" t="s">
        <x:v>97</x:v>
      </x:c>
      <x:c r="I2094" s="6">
        <x:v>27.541221171856705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23.084</x:v>
      </x:c>
      <x:c r="S2094" s="8">
        <x:v>139008.37544875743</x:v>
      </x:c>
      <x:c r="T2094" s="12">
        <x:v>238098.15185339132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346549</x:v>
      </x:c>
      <x:c r="B2095" s="1">
        <x:v>44782.74020301111</x:v>
      </x:c>
      <x:c r="C2095" s="6">
        <x:v>34.887672726666665</x:v>
      </x:c>
      <x:c r="D2095" s="14" t="s">
        <x:v>94</x:v>
      </x:c>
      <x:c r="E2095" s="15">
        <x:v>44771.48123137894</x:v>
      </x:c>
      <x:c r="F2095" t="s">
        <x:v>99</x:v>
      </x:c>
      <x:c r="G2095" s="6">
        <x:v>85.1475207239802</x:v>
      </x:c>
      <x:c r="H2095" t="s">
        <x:v>97</x:v>
      </x:c>
      <x:c r="I2095" s="6">
        <x:v>27.542784003819634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23.082</x:v>
      </x:c>
      <x:c r="S2095" s="8">
        <x:v>139013.20212502495</x:v>
      </x:c>
      <x:c r="T2095" s="12">
        <x:v>238102.63757199608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346562</x:v>
      </x:c>
      <x:c r="B2096" s="1">
        <x:v>44782.740214139034</x:v>
      </x:c>
      <x:c r="C2096" s="6">
        <x:v>34.903696931666666</x:v>
      </x:c>
      <x:c r="D2096" s="14" t="s">
        <x:v>94</x:v>
      </x:c>
      <x:c r="E2096" s="15">
        <x:v>44771.48123137894</x:v>
      </x:c>
      <x:c r="F2096" t="s">
        <x:v>99</x:v>
      </x:c>
      <x:c r="G2096" s="6">
        <x:v>85.14595781410377</x:v>
      </x:c>
      <x:c r="H2096" t="s">
        <x:v>97</x:v>
      </x:c>
      <x:c r="I2096" s="6">
        <x:v>27.527937129550537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23.084</x:v>
      </x:c>
      <x:c r="S2096" s="8">
        <x:v>139008.84839246602</x:v>
      </x:c>
      <x:c r="T2096" s="12">
        <x:v>238098.28160727848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346565</x:v>
      </x:c>
      <x:c r="B2097" s="1">
        <x:v>44782.74022583896</x:v>
      </x:c>
      <x:c r="C2097" s="6">
        <x:v>34.920544836666664</x:v>
      </x:c>
      <x:c r="D2097" s="14" t="s">
        <x:v>94</x:v>
      </x:c>
      <x:c r="E2097" s="15">
        <x:v>44771.48123137894</x:v>
      </x:c>
      <x:c r="F2097" t="s">
        <x:v>99</x:v>
      </x:c>
      <x:c r="G2097" s="6">
        <x:v>85.13358648688126</x:v>
      </x:c>
      <x:c r="H2097" t="s">
        <x:v>97</x:v>
      </x:c>
      <x:c r="I2097" s="6">
        <x:v>27.533827784356617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23.085</x:v>
      </x:c>
      <x:c r="S2097" s="8">
        <x:v>139013.84897588906</x:v>
      </x:c>
      <x:c r="T2097" s="12">
        <x:v>238100.88115772506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346576</x:v>
      </x:c>
      <x:c r="B2098" s="1">
        <x:v>44782.74023756882</x:v>
      </x:c>
      <x:c r="C2098" s="6">
        <x:v>34.93743582166667</x:v>
      </x:c>
      <x:c r="D2098" s="14" t="s">
        <x:v>94</x:v>
      </x:c>
      <x:c r="E2098" s="15">
        <x:v>44771.48123137894</x:v>
      </x:c>
      <x:c r="F2098" t="s">
        <x:v>99</x:v>
      </x:c>
      <x:c r="G2098" s="6">
        <x:v>85.12631423465146</x:v>
      </x:c>
      <x:c r="H2098" t="s">
        <x:v>97</x:v>
      </x:c>
      <x:c r="I2098" s="6">
        <x:v>27.54218291451707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23.085</x:v>
      </x:c>
      <x:c r="S2098" s="8">
        <x:v>139021.64466133172</x:v>
      </x:c>
      <x:c r="T2098" s="12">
        <x:v>238101.50308289248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346585</x:v>
      </x:c>
      <x:c r="B2099" s="1">
        <x:v>44782.74024930739</x:v>
      </x:c>
      <x:c r="C2099" s="6">
        <x:v>34.95433937</x:v>
      </x:c>
      <x:c r="D2099" s="14" t="s">
        <x:v>94</x:v>
      </x:c>
      <x:c r="E2099" s="15">
        <x:v>44771.48123137894</x:v>
      </x:c>
      <x:c r="F2099" t="s">
        <x:v>99</x:v>
      </x:c>
      <x:c r="G2099" s="6">
        <x:v>85.14389077522222</x:v>
      </x:c>
      <x:c r="H2099" t="s">
        <x:v>97</x:v>
      </x:c>
      <x:c r="I2099" s="6">
        <x:v>27.530311422845898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23.084</x:v>
      </x:c>
      <x:c r="S2099" s="8">
        <x:v>139021.76457195918</x:v>
      </x:c>
      <x:c r="T2099" s="12">
        <x:v>238091.04408777077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346592</x:v>
      </x:c>
      <x:c r="B2100" s="1">
        <x:v>44782.74026045028</x:v>
      </x:c>
      <x:c r="C2100" s="6">
        <x:v>34.97038511833333</x:v>
      </x:c>
      <x:c r="D2100" s="14" t="s">
        <x:v>94</x:v>
      </x:c>
      <x:c r="E2100" s="15">
        <x:v>44771.48123137894</x:v>
      </x:c>
      <x:c r="F2100" t="s">
        <x:v>99</x:v>
      </x:c>
      <x:c r="G2100" s="6">
        <x:v>85.15241707055682</x:v>
      </x:c>
      <x:c r="H2100" t="s">
        <x:v>97</x:v>
      </x:c>
      <x:c r="I2100" s="6">
        <x:v>27.528838759718383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23.083</x:v>
      </x:c>
      <x:c r="S2100" s="8">
        <x:v>139018.90646048702</x:v>
      </x:c>
      <x:c r="T2100" s="12">
        <x:v>238088.34459707205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346607</x:v>
      </x:c>
      <x:c r="B2101" s="1">
        <x:v>44782.740272145325</x:v>
      </x:c>
      <x:c r="C2101" s="6">
        <x:v>34.987225988333336</x:v>
      </x:c>
      <x:c r="D2101" s="14" t="s">
        <x:v>94</x:v>
      </x:c>
      <x:c r="E2101" s="15">
        <x:v>44771.48123137894</x:v>
      </x:c>
      <x:c r="F2101" t="s">
        <x:v>99</x:v>
      </x:c>
      <x:c r="G2101" s="6">
        <x:v>85.14401800157668</x:v>
      </x:c>
      <x:c r="H2101" t="s">
        <x:v>97</x:v>
      </x:c>
      <x:c r="I2101" s="6">
        <x:v>27.538486217672016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23.083</x:v>
      </x:c>
      <x:c r="S2101" s="8">
        <x:v>139013.56973838143</x:v>
      </x:c>
      <x:c r="T2101" s="12">
        <x:v>238092.30002473824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346612</x:v>
      </x:c>
      <x:c r="B2102" s="1">
        <x:v>44782.74028384843</x:v>
      </x:c>
      <x:c r="C2102" s="6">
        <x:v>35.00407846</x:v>
      </x:c>
      <x:c r="D2102" s="14" t="s">
        <x:v>94</x:v>
      </x:c>
      <x:c r="E2102" s="15">
        <x:v>44771.48123137894</x:v>
      </x:c>
      <x:c r="F2102" t="s">
        <x:v>99</x:v>
      </x:c>
      <x:c r="G2102" s="6">
        <x:v>85.16991753880309</x:v>
      </x:c>
      <x:c r="H2102" t="s">
        <x:v>97</x:v>
      </x:c>
      <x:c r="I2102" s="6">
        <x:v>27.52538251205806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23.081</x:v>
      </x:c>
      <x:c r="S2102" s="8">
        <x:v>139005.0514228393</x:v>
      </x:c>
      <x:c r="T2102" s="12">
        <x:v>238082.38469745647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346623</x:v>
      </x:c>
      <x:c r="B2103" s="1">
        <x:v>44782.74029555931</x:v>
      </x:c>
      <x:c r="C2103" s="6">
        <x:v>35.020942131666665</x:v>
      </x:c>
      <x:c r="D2103" s="14" t="s">
        <x:v>94</x:v>
      </x:c>
      <x:c r="E2103" s="15">
        <x:v>44771.48123137894</x:v>
      </x:c>
      <x:c r="F2103" t="s">
        <x:v>99</x:v>
      </x:c>
      <x:c r="G2103" s="6">
        <x:v>85.15330676719036</x:v>
      </x:c>
      <x:c r="H2103" t="s">
        <x:v>97</x:v>
      </x:c>
      <x:c r="I2103" s="6">
        <x:v>27.527816912212984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23.083</x:v>
      </x:c>
      <x:c r="S2103" s="8">
        <x:v>139003.2615456292</x:v>
      </x:c>
      <x:c r="T2103" s="12">
        <x:v>238085.63155199832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346628</x:v>
      </x:c>
      <x:c r="B2104" s="1">
        <x:v>44782.74030674149</x:v>
      </x:c>
      <x:c r="C2104" s="6">
        <x:v>35.037044465</x:v>
      </x:c>
      <x:c r="D2104" s="14" t="s">
        <x:v>94</x:v>
      </x:c>
      <x:c r="E2104" s="15">
        <x:v>44771.48123137894</x:v>
      </x:c>
      <x:c r="F2104" t="s">
        <x:v>99</x:v>
      </x:c>
      <x:c r="G2104" s="6">
        <x:v>85.17459596601327</x:v>
      </x:c>
      <x:c r="H2104" t="s">
        <x:v>97</x:v>
      </x:c>
      <x:c r="I2104" s="6">
        <x:v>27.53665289798255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23.079</x:v>
      </x:c>
      <x:c r="S2104" s="8">
        <x:v>138999.49055808934</x:v>
      </x:c>
      <x:c r="T2104" s="12">
        <x:v>238084.06945005647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346644</x:v>
      </x:c>
      <x:c r="B2105" s="1">
        <x:v>44782.74031844017</x:v>
      </x:c>
      <x:c r="C2105" s="6">
        <x:v>35.05389056333333</x:v>
      </x:c>
      <x:c r="D2105" s="14" t="s">
        <x:v>94</x:v>
      </x:c>
      <x:c r="E2105" s="15">
        <x:v>44771.48123137894</x:v>
      </x:c>
      <x:c r="F2105" t="s">
        <x:v>99</x:v>
      </x:c>
      <x:c r="G2105" s="6">
        <x:v>85.15001362396151</x:v>
      </x:c>
      <x:c r="H2105" t="s">
        <x:v>97</x:v>
      </x:c>
      <x:c r="I2105" s="6">
        <x:v>27.523278710877094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23.084</x:v>
      </x:c>
      <x:c r="S2105" s="8">
        <x:v>139008.7796187877</x:v>
      </x:c>
      <x:c r="T2105" s="12">
        <x:v>238087.22691119276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346652</x:v>
      </x:c>
      <x:c r="B2106" s="1">
        <x:v>44782.740330155946</x:v>
      </x:c>
      <x:c r="C2106" s="6">
        <x:v>35.07076128333333</x:v>
      </x:c>
      <x:c r="D2106" s="14" t="s">
        <x:v>94</x:v>
      </x:c>
      <x:c r="E2106" s="15">
        <x:v>44771.48123137894</x:v>
      </x:c>
      <x:c r="F2106" t="s">
        <x:v>99</x:v>
      </x:c>
      <x:c r="G2106" s="6">
        <x:v>85.15066781503792</x:v>
      </x:c>
      <x:c r="H2106" t="s">
        <x:v>97</x:v>
      </x:c>
      <x:c r="I2106" s="6">
        <x:v>27.52252735363163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23.084</x:v>
      </x:c>
      <x:c r="S2106" s="8">
        <x:v>139010.79154717943</x:v>
      </x:c>
      <x:c r="T2106" s="12">
        <x:v>238086.0281330261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346657</x:v>
      </x:c>
      <x:c r="B2107" s="1">
        <x:v>44782.74034188076</x:v>
      </x:c>
      <x:c r="C2107" s="6">
        <x:v>35.08764501</x:v>
      </x:c>
      <x:c r="D2107" s="14" t="s">
        <x:v>94</x:v>
      </x:c>
      <x:c r="E2107" s="15">
        <x:v>44771.48123137894</x:v>
      </x:c>
      <x:c r="F2107" t="s">
        <x:v>99</x:v>
      </x:c>
      <x:c r="G2107" s="6">
        <x:v>85.12504032113932</x:v>
      </x:c>
      <x:c r="H2107" t="s">
        <x:v>97</x:v>
      </x:c>
      <x:c r="I2107" s="6">
        <x:v>27.527005445298528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23.087</x:v>
      </x:c>
      <x:c r="S2107" s="8">
        <x:v>139008.38668624562</x:v>
      </x:c>
      <x:c r="T2107" s="12">
        <x:v>238086.33610204892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346664</x:v>
      </x:c>
      <x:c r="B2108" s="1">
        <x:v>44782.74035308674</x:v>
      </x:c>
      <x:c r="C2108" s="6">
        <x:v>35.10378162833333</x:v>
      </x:c>
      <x:c r="D2108" s="14" t="s">
        <x:v>94</x:v>
      </x:c>
      <x:c r="E2108" s="15">
        <x:v>44771.48123137894</x:v>
      </x:c>
      <x:c r="F2108" t="s">
        <x:v>99</x:v>
      </x:c>
      <x:c r="G2108" s="6">
        <x:v>85.1410127500611</x:v>
      </x:c>
      <x:c r="H2108" t="s">
        <x:v>97</x:v>
      </x:c>
      <x:c r="I2108" s="6">
        <x:v>27.53361740365017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23.084</x:v>
      </x:c>
      <x:c r="S2108" s="8">
        <x:v>138993.01198057694</x:v>
      </x:c>
      <x:c r="T2108" s="12">
        <x:v>238079.65036231477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346679</x:v>
      </x:c>
      <x:c r="B2109" s="1">
        <x:v>44782.740364848076</x:v>
      </x:c>
      <x:c r="C2109" s="6">
        <x:v>35.120717948333336</x:v>
      </x:c>
      <x:c r="D2109" s="14" t="s">
        <x:v>94</x:v>
      </x:c>
      <x:c r="E2109" s="15">
        <x:v>44771.48123137894</x:v>
      </x:c>
      <x:c r="F2109" t="s">
        <x:v>99</x:v>
      </x:c>
      <x:c r="G2109" s="6">
        <x:v>85.15396096513265</x:v>
      </x:c>
      <x:c r="H2109" t="s">
        <x:v>97</x:v>
      </x:c>
      <x:c r="I2109" s="6">
        <x:v>27.527065553952525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23.083</x:v>
      </x:c>
      <x:c r="S2109" s="8">
        <x:v>138998.93850509776</x:v>
      </x:c>
      <x:c r="T2109" s="12">
        <x:v>238069.8775306616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346683</x:v>
      </x:c>
      <x:c r="B2110" s="1">
        <x:v>44782.74037658349</x:v>
      </x:c>
      <x:c r="C2110" s="6">
        <x:v>35.137616955</x:v>
      </x:c>
      <x:c r="D2110" s="14" t="s">
        <x:v>94</x:v>
      </x:c>
      <x:c r="E2110" s="15">
        <x:v>44771.48123137894</x:v>
      </x:c>
      <x:c r="F2110" t="s">
        <x:v>99</x:v>
      </x:c>
      <x:c r="G2110" s="6">
        <x:v>85.14429195603793</x:v>
      </x:c>
      <x:c r="H2110" t="s">
        <x:v>97</x:v>
      </x:c>
      <x:c r="I2110" s="6">
        <x:v>27.513210537767463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23.086</x:v>
      </x:c>
      <x:c r="S2110" s="8">
        <x:v>138994.08274260774</x:v>
      </x:c>
      <x:c r="T2110" s="12">
        <x:v>238072.5331435846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346691</x:v>
      </x:c>
      <x:c r="B2111" s="1">
        <x:v>44782.74038777046</x:v>
      </x:c>
      <x:c r="C2111" s="6">
        <x:v>35.15372618166667</x:v>
      </x:c>
      <x:c r="D2111" s="14" t="s">
        <x:v>94</x:v>
      </x:c>
      <x:c r="E2111" s="15">
        <x:v>44771.48123137894</x:v>
      </x:c>
      <x:c r="F2111" t="s">
        <x:v>99</x:v>
      </x:c>
      <x:c r="G2111" s="6">
        <x:v>85.12797504096157</x:v>
      </x:c>
      <x:c r="H2111" t="s">
        <x:v>97</x:v>
      </x:c>
      <x:c r="I2111" s="6">
        <x:v>27.515314332637445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23.088</x:v>
      </x:c>
      <x:c r="S2111" s="8">
        <x:v>139002.82984568464</x:v>
      </x:c>
      <x:c r="T2111" s="12">
        <x:v>238081.85931083374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346707</x:v>
      </x:c>
      <x:c r="B2112" s="1">
        <x:v>44782.74039951556</x:v>
      </x:c>
      <x:c r="C2112" s="6">
        <x:v>35.170639138333335</x:v>
      </x:c>
      <x:c r="D2112" s="14" t="s">
        <x:v>94</x:v>
      </x:c>
      <x:c r="E2112" s="15">
        <x:v>44771.48123137894</x:v>
      </x:c>
      <x:c r="F2112" t="s">
        <x:v>99</x:v>
      </x:c>
      <x:c r="G2112" s="6">
        <x:v>85.11899398590175</x:v>
      </x:c>
      <x:c r="H2112" t="s">
        <x:v>97</x:v>
      </x:c>
      <x:c r="I2112" s="6">
        <x:v>27.54227307790552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23.086</x:v>
      </x:c>
      <x:c r="S2112" s="8">
        <x:v>139023.26129698879</x:v>
      </x:c>
      <x:c r="T2112" s="12">
        <x:v>238077.84093203818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346715</x:v>
      </x:c>
      <x:c r="B2113" s="1">
        <x:v>44782.74041121729</x:v>
      </x:c>
      <x:c r="C2113" s="6">
        <x:v>35.18748961166666</x:v>
      </x:c>
      <x:c r="D2113" s="14" t="s">
        <x:v>94</x:v>
      </x:c>
      <x:c r="E2113" s="15">
        <x:v>44771.48123137894</x:v>
      </x:c>
      <x:c r="F2113" t="s">
        <x:v>99</x:v>
      </x:c>
      <x:c r="G2113" s="6">
        <x:v>85.11596793820702</x:v>
      </x:c>
      <x:c r="H2113" t="s">
        <x:v>97</x:v>
      </x:c>
      <x:c r="I2113" s="6">
        <x:v>27.52910924881553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23.088</x:v>
      </x:c>
      <x:c r="S2113" s="8">
        <x:v>139036.03504429536</x:v>
      </x:c>
      <x:c r="T2113" s="12">
        <x:v>238084.54410419028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346727</x:v>
      </x:c>
      <x:c r="B2114" s="1">
        <x:v>44782.74042300525</x:v>
      </x:c>
      <x:c r="C2114" s="6">
        <x:v>35.20446428166667</x:v>
      </x:c>
      <x:c r="D2114" s="14" t="s">
        <x:v>94</x:v>
      </x:c>
      <x:c r="E2114" s="15">
        <x:v>44771.48123137894</x:v>
      </x:c>
      <x:c r="F2114" t="s">
        <x:v>99</x:v>
      </x:c>
      <x:c r="G2114" s="6">
        <x:v>85.10169685584711</x:v>
      </x:c>
      <x:c r="H2114" t="s">
        <x:v>97</x:v>
      </x:c>
      <x:c r="I2114" s="6">
        <x:v>27.528868814061298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23.09</x:v>
      </x:c>
      <x:c r="S2114" s="8">
        <x:v>139034.99883927597</x:v>
      </x:c>
      <x:c r="T2114" s="12">
        <x:v>238069.8690106339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346725</x:v>
      </x:c>
      <x:c r="B2115" s="1">
        <x:v>44782.740434144675</x:v>
      </x:c>
      <x:c r="C2115" s="6">
        <x:v>35.220505055</x:v>
      </x:c>
      <x:c r="D2115" s="14" t="s">
        <x:v>94</x:v>
      </x:c>
      <x:c r="E2115" s="15">
        <x:v>44771.48123137894</x:v>
      </x:c>
      <x:c r="F2115" t="s">
        <x:v>99</x:v>
      </x:c>
      <x:c r="G2115" s="6">
        <x:v>85.08036916306403</x:v>
      </x:c>
      <x:c r="H2115" t="s">
        <x:v>97</x:v>
      </x:c>
      <x:c r="I2115" s="6">
        <x:v>27.53674306122275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23.092</x:v>
      </x:c>
      <x:c r="S2115" s="8">
        <x:v>139043.58528574507</x:v>
      </x:c>
      <x:c r="T2115" s="12">
        <x:v>238083.54823513358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346737</x:v>
      </x:c>
      <x:c r="B2116" s="1">
        <x:v>44782.74044590899</x:v>
      </x:c>
      <x:c r="C2116" s="6">
        <x:v>35.23744567</x:v>
      </x:c>
      <x:c r="D2116" s="14" t="s">
        <x:v>94</x:v>
      </x:c>
      <x:c r="E2116" s="15">
        <x:v>44771.48123137894</x:v>
      </x:c>
      <x:c r="F2116" t="s">
        <x:v>99</x:v>
      </x:c>
      <x:c r="G2116" s="6">
        <x:v>85.08215200518387</x:v>
      </x:c>
      <x:c r="H2116" t="s">
        <x:v>97</x:v>
      </x:c>
      <x:c r="I2116" s="6">
        <x:v>27.526374304500678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23.093</x:v>
      </x:c>
      <x:c r="S2116" s="8">
        <x:v>139050.8297114582</x:v>
      </x:c>
      <x:c r="T2116" s="12">
        <x:v>238082.1137673006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346750</x:v>
      </x:c>
      <x:c r="B2117" s="1">
        <x:v>44782.74045761449</x:v>
      </x:c>
      <x:c r="C2117" s="6">
        <x:v>35.254301586666664</x:v>
      </x:c>
      <x:c r="D2117" s="14" t="s">
        <x:v>94</x:v>
      </x:c>
      <x:c r="E2117" s="15">
        <x:v>44771.48123137894</x:v>
      </x:c>
      <x:c r="F2117" t="s">
        <x:v>99</x:v>
      </x:c>
      <x:c r="G2117" s="6">
        <x:v>85.07945896117947</x:v>
      </x:c>
      <x:c r="H2117" t="s">
        <x:v>97</x:v>
      </x:c>
      <x:c r="I2117" s="6">
        <x:v>27.52946990097962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23.093</x:v>
      </x:c>
      <x:c r="S2117" s="8">
        <x:v>139049.73135224596</x:v>
      </x:c>
      <x:c r="T2117" s="12">
        <x:v>238068.99315584553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346755</x:v>
      </x:c>
      <x:c r="B2118" s="1">
        <x:v>44782.74046932724</x:v>
      </x:c>
      <x:c r="C2118" s="6">
        <x:v>35.27116794333333</x:v>
      </x:c>
      <x:c r="D2118" s="14" t="s">
        <x:v>94</x:v>
      </x:c>
      <x:c r="E2118" s="15">
        <x:v>44771.48123137894</x:v>
      </x:c>
      <x:c r="F2118" t="s">
        <x:v>99</x:v>
      </x:c>
      <x:c r="G2118" s="6">
        <x:v>85.06498094761783</x:v>
      </x:c>
      <x:c r="H2118" t="s">
        <x:v>97</x:v>
      </x:c>
      <x:c r="I2118" s="6">
        <x:v>27.537794965868216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23.093999999999998</x:v>
      </x:c>
      <x:c r="S2118" s="8">
        <x:v>139047.09116037807</x:v>
      </x:c>
      <x:c r="T2118" s="12">
        <x:v>238065.17028574838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346770</x:v>
      </x:c>
      <x:c r="B2119" s="1">
        <x:v>44782.7404804862</x:v>
      </x:c>
      <x:c r="C2119" s="6">
        <x:v>35.287236863333334</x:v>
      </x:c>
      <x:c r="D2119" s="14" t="s">
        <x:v>94</x:v>
      </x:c>
      <x:c r="E2119" s="15">
        <x:v>44771.48123137894</x:v>
      </x:c>
      <x:c r="F2119" t="s">
        <x:v>99</x:v>
      </x:c>
      <x:c r="G2119" s="6">
        <x:v>85.07875303957945</x:v>
      </x:c>
      <x:c r="H2119" t="s">
        <x:v>97</x:v>
      </x:c>
      <x:c r="I2119" s="6">
        <x:v>27.530281368489796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23.093</x:v>
      </x:c>
      <x:c r="S2119" s="8">
        <x:v>139048.5582303541</x:v>
      </x:c>
      <x:c r="T2119" s="12">
        <x:v>238070.54770526674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346777</x:v>
      </x:c>
      <x:c r="B2120" s="1">
        <x:v>44782.74049219384</x:v>
      </x:c>
      <x:c r="C2120" s="6">
        <x:v>35.304095851666666</x:v>
      </x:c>
      <x:c r="D2120" s="14" t="s">
        <x:v>94</x:v>
      </x:c>
      <x:c r="E2120" s="15">
        <x:v>44771.48123137894</x:v>
      </x:c>
      <x:c r="F2120" t="s">
        <x:v>99</x:v>
      </x:c>
      <x:c r="G2120" s="6">
        <x:v>85.08470933059971</x:v>
      </x:c>
      <x:c r="H2120" t="s">
        <x:v>97</x:v>
      </x:c>
      <x:c r="I2120" s="6">
        <x:v>27.531754032250774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23.092</x:v>
      </x:c>
      <x:c r="S2120" s="8">
        <x:v>139049.43615044717</x:v>
      </x:c>
      <x:c r="T2120" s="12">
        <x:v>238066.0118091778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346785</x:v>
      </x:c>
      <x:c r="B2121" s="1">
        <x:v>44782.740503928806</x:v>
      </x:c>
      <x:c r="C2121" s="6">
        <x:v>35.32099420666667</x:v>
      </x:c>
      <x:c r="D2121" s="14" t="s">
        <x:v>94</x:v>
      </x:c>
      <x:c r="E2121" s="15">
        <x:v>44771.48123137894</x:v>
      </x:c>
      <x:c r="F2121" t="s">
        <x:v>99</x:v>
      </x:c>
      <x:c r="G2121" s="6">
        <x:v>85.0811012153275</x:v>
      </x:c>
      <x:c r="H2121" t="s">
        <x:v>97</x:v>
      </x:c>
      <x:c r="I2121" s="6">
        <x:v>27.53590153774394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23.092</x:v>
      </x:c>
      <x:c r="S2121" s="8">
        <x:v>139055.1321049619</x:v>
      </x:c>
      <x:c r="T2121" s="12">
        <x:v>238056.80658951972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346790</x:v>
      </x:c>
      <x:c r="B2122" s="1">
        <x:v>44782.74051510768</x:v>
      </x:c>
      <x:c r="C2122" s="6">
        <x:v>35.33709178666667</x:v>
      </x:c>
      <x:c r="D2122" s="14" t="s">
        <x:v>94</x:v>
      </x:c>
      <x:c r="E2122" s="15">
        <x:v>44771.48123137894</x:v>
      </x:c>
      <x:c r="F2122" t="s">
        <x:v>99</x:v>
      </x:c>
      <x:c r="G2122" s="6">
        <x:v>85.08274836880796</x:v>
      </x:c>
      <x:c r="H2122" t="s">
        <x:v>97</x:v>
      </x:c>
      <x:c r="I2122" s="6">
        <x:v>27.53400811068741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23.092</x:v>
      </x:c>
      <x:c r="S2122" s="8">
        <x:v>139043.5133047742</x:v>
      </x:c>
      <x:c r="T2122" s="12">
        <x:v>238060.88983535126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346805</x:v>
      </x:c>
      <x:c r="B2123" s="1">
        <x:v>44782.740526868656</x:v>
      </x:c>
      <x:c r="C2123" s="6">
        <x:v>35.35402759</x:v>
      </x:c>
      <x:c r="D2123" s="14" t="s">
        <x:v>94</x:v>
      </x:c>
      <x:c r="E2123" s="15">
        <x:v>44771.48123137894</x:v>
      </x:c>
      <x:c r="F2123" t="s">
        <x:v>99</x:v>
      </x:c>
      <x:c r="G2123" s="6">
        <x:v>85.07664623742623</x:v>
      </x:c>
      <x:c r="H2123" t="s">
        <x:v>97</x:v>
      </x:c>
      <x:c r="I2123" s="6">
        <x:v>27.5160656882681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23.095</x:v>
      </x:c>
      <x:c r="S2123" s="8">
        <x:v>139049.17555105427</x:v>
      </x:c>
      <x:c r="T2123" s="12">
        <x:v>238068.44618828862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346816</x:v>
      </x:c>
      <x:c r="B2124" s="1">
        <x:v>44782.740538614205</x:v>
      </x:c>
      <x:c r="C2124" s="6">
        <x:v>35.37094117</x:v>
      </x:c>
      <x:c r="D2124" s="14" t="s">
        <x:v>94</x:v>
      </x:c>
      <x:c r="E2124" s="15">
        <x:v>44771.48123137894</x:v>
      </x:c>
      <x:c r="F2124" t="s">
        <x:v>99</x:v>
      </x:c>
      <x:c r="G2124" s="6">
        <x:v>85.09445779239383</x:v>
      </x:c>
      <x:c r="H2124" t="s">
        <x:v>97</x:v>
      </x:c>
      <x:c r="I2124" s="6">
        <x:v>27.528868814061298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23.090999999999998</x:v>
      </x:c>
      <x:c r="S2124" s="8">
        <x:v>139064.3821910282</x:v>
      </x:c>
      <x:c r="T2124" s="12">
        <x:v>238062.3713573418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346819</x:v>
      </x:c>
      <x:c r="B2125" s="1">
        <x:v>44782.74055035682</x:v>
      </x:c>
      <x:c r="C2125" s="6">
        <x:v>35.387850551666666</x:v>
      </x:c>
      <x:c r="D2125" s="14" t="s">
        <x:v>94</x:v>
      </x:c>
      <x:c r="E2125" s="15">
        <x:v>44771.48123137894</x:v>
      </x:c>
      <x:c r="F2125" t="s">
        <x:v>99</x:v>
      </x:c>
      <x:c r="G2125" s="6">
        <x:v>85.09174322622854</x:v>
      </x:c>
      <x:c r="H2125" t="s">
        <x:v>97</x:v>
      </x:c>
      <x:c r="I2125" s="6">
        <x:v>27.523669416710618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23.092</x:v>
      </x:c>
      <x:c r="S2125" s="8">
        <x:v>139059.7863088111</x:v>
      </x:c>
      <x:c r="T2125" s="12">
        <x:v>238061.55134995398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346833</x:v>
      </x:c>
      <x:c r="B2126" s="1">
        <x:v>44782.74056148606</x:v>
      </x:c>
      <x:c r="C2126" s="6">
        <x:v>35.403876651666664</x:v>
      </x:c>
      <x:c r="D2126" s="14" t="s">
        <x:v>94</x:v>
      </x:c>
      <x:c r="E2126" s="15">
        <x:v>44771.48123137894</x:v>
      </x:c>
      <x:c r="F2126" t="s">
        <x:v>99</x:v>
      </x:c>
      <x:c r="G2126" s="6">
        <x:v>85.08630429812575</x:v>
      </x:c>
      <x:c r="H2126" t="s">
        <x:v>97</x:v>
      </x:c>
      <x:c r="I2126" s="6">
        <x:v>27.52992071623885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23.092</x:v>
      </x:c>
      <x:c r="S2126" s="8">
        <x:v>139039.12326391478</x:v>
      </x:c>
      <x:c r="T2126" s="12">
        <x:v>238057.01362369664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346840</x:v>
      </x:c>
      <x:c r="B2127" s="1">
        <x:v>44782.740573202456</x:v>
      </x:c>
      <x:c r="C2127" s="6">
        <x:v>35.420748253333336</x:v>
      </x:c>
      <x:c r="D2127" s="14" t="s">
        <x:v>94</x:v>
      </x:c>
      <x:c r="E2127" s="15">
        <x:v>44771.48123137894</x:v>
      </x:c>
      <x:c r="F2127" t="s">
        <x:v>99</x:v>
      </x:c>
      <x:c r="G2127" s="6">
        <x:v>85.07752423486252</x:v>
      </x:c>
      <x:c r="H2127" t="s">
        <x:v>97</x:v>
      </x:c>
      <x:c r="I2127" s="6">
        <x:v>27.531693923513103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23.093</x:v>
      </x:c>
      <x:c r="S2127" s="8">
        <x:v>139044.41138254252</x:v>
      </x:c>
      <x:c r="T2127" s="12">
        <x:v>238051.46383150868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346852</x:v>
      </x:c>
      <x:c r="B2128" s="1">
        <x:v>44782.740584924584</x:v>
      </x:c>
      <x:c r="C2128" s="6">
        <x:v>35.437628118333336</x:v>
      </x:c>
      <x:c r="D2128" s="14" t="s">
        <x:v>94</x:v>
      </x:c>
      <x:c r="E2128" s="15">
        <x:v>44771.48123137894</x:v>
      </x:c>
      <x:c r="F2128" t="s">
        <x:v>99</x:v>
      </x:c>
      <x:c r="G2128" s="6">
        <x:v>85.08006030900145</x:v>
      </x:c>
      <x:c r="H2128" t="s">
        <x:v>97</x:v>
      </x:c>
      <x:c r="I2128" s="6">
        <x:v>27.528778651032553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23.093</x:v>
      </x:c>
      <x:c r="S2128" s="8">
        <x:v>139041.0617592031</x:v>
      </x:c>
      <x:c r="T2128" s="12">
        <x:v>238072.2964618175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346856</x:v>
      </x:c>
      <x:c r="B2129" s="1">
        <x:v>44782.74059665423</x:v>
      </x:c>
      <x:c r="C2129" s="6">
        <x:v>35.45451881666666</x:v>
      </x:c>
      <x:c r="D2129" s="14" t="s">
        <x:v>94</x:v>
      </x:c>
      <x:c r="E2129" s="15">
        <x:v>44771.48123137894</x:v>
      </x:c>
      <x:c r="F2129" t="s">
        <x:v>99</x:v>
      </x:c>
      <x:c r="G2129" s="6">
        <x:v>85.08817185865686</x:v>
      </x:c>
      <x:c r="H2129" t="s">
        <x:v>97</x:v>
      </x:c>
      <x:c r="I2129" s="6">
        <x:v>27.511136798400457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23.093999999999998</x:v>
      </x:c>
      <x:c r="S2129" s="8">
        <x:v>139030.29418405402</x:v>
      </x:c>
      <x:c r="T2129" s="12">
        <x:v>238063.61815026661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346862</x:v>
      </x:c>
      <x:c r="B2130" s="1">
        <x:v>44782.74060778582</x:v>
      </x:c>
      <x:c r="C2130" s="6">
        <x:v>35.47054829333333</x:v>
      </x:c>
      <x:c r="D2130" s="14" t="s">
        <x:v>94</x:v>
      </x:c>
      <x:c r="E2130" s="15">
        <x:v>44771.48123137894</x:v>
      </x:c>
      <x:c r="F2130" t="s">
        <x:v>99</x:v>
      </x:c>
      <x:c r="G2130" s="6">
        <x:v>85.05674753742295</x:v>
      </x:c>
      <x:c r="H2130" t="s">
        <x:v>97</x:v>
      </x:c>
      <x:c r="I2130" s="6">
        <x:v>27.547262122513985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23.093999999999998</x:v>
      </x:c>
      <x:c r="S2130" s="8">
        <x:v>139040.7534615266</x:v>
      </x:c>
      <x:c r="T2130" s="12">
        <x:v>238057.3005617721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346874</x:v>
      </x:c>
      <x:c r="B2131" s="1">
        <x:v>44782.74061953912</x:v>
      </x:c>
      <x:c r="C2131" s="6">
        <x:v>35.48747305166667</x:v>
      </x:c>
      <x:c r="D2131" s="14" t="s">
        <x:v>94</x:v>
      </x:c>
      <x:c r="E2131" s="15">
        <x:v>44771.48123137894</x:v>
      </x:c>
      <x:c r="F2131" t="s">
        <x:v>99</x:v>
      </x:c>
      <x:c r="G2131" s="6">
        <x:v>85.09570833975293</x:v>
      </x:c>
      <x:c r="H2131" t="s">
        <x:v>97</x:v>
      </x:c>
      <x:c r="I2131" s="6">
        <x:v>27.5357512657165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23.09</x:v>
      </x:c>
      <x:c r="S2131" s="8">
        <x:v>139051.34305382773</x:v>
      </x:c>
      <x:c r="T2131" s="12">
        <x:v>238055.71285252544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346884</x:v>
      </x:c>
      <x:c r="B2132" s="1">
        <x:v>44782.74063127131</x:v>
      </x:c>
      <x:c r="C2132" s="6">
        <x:v>35.50436740666667</x:v>
      </x:c>
      <x:c r="D2132" s="14" t="s">
        <x:v>94</x:v>
      </x:c>
      <x:c r="E2132" s="15">
        <x:v>44771.48123137894</x:v>
      </x:c>
      <x:c r="F2132" t="s">
        <x:v>99</x:v>
      </x:c>
      <x:c r="G2132" s="6">
        <x:v>85.07509798039735</x:v>
      </x:c>
      <x:c r="H2132" t="s">
        <x:v>97</x:v>
      </x:c>
      <x:c r="I2132" s="6">
        <x:v>27.5261639242608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23.093999999999998</x:v>
      </x:c>
      <x:c r="S2132" s="8">
        <x:v>139038.99760737488</x:v>
      </x:c>
      <x:c r="T2132" s="12">
        <x:v>238058.9458391781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346895</x:v>
      </x:c>
      <x:c r="B2133" s="1">
        <x:v>44782.74064239195</x:v>
      </x:c>
      <x:c r="C2133" s="6">
        <x:v>35.52038113166667</x:v>
      </x:c>
      <x:c r="D2133" s="14" t="s">
        <x:v>94</x:v>
      </x:c>
      <x:c r="E2133" s="15">
        <x:v>44771.48123137894</x:v>
      </x:c>
      <x:c r="F2133" t="s">
        <x:v>99</x:v>
      </x:c>
      <x:c r="G2133" s="6">
        <x:v>85.08596955729826</x:v>
      </x:c>
      <x:c r="H2133" t="s">
        <x:v>97</x:v>
      </x:c>
      <x:c r="I2133" s="6">
        <x:v>27.521986376519635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23.093</x:v>
      </x:c>
      <x:c r="S2133" s="8">
        <x:v>139043.10979272387</x:v>
      </x:c>
      <x:c r="T2133" s="12">
        <x:v>238043.29467079483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346905</x:v>
      </x:c>
      <x:c r="B2134" s="1">
        <x:v>44782.74065413983</x:v>
      </x:c>
      <x:c r="C2134" s="6">
        <x:v>35.53729809</x:v>
      </x:c>
      <x:c r="D2134" s="14" t="s">
        <x:v>94</x:v>
      </x:c>
      <x:c r="E2134" s="15">
        <x:v>44771.48123137894</x:v>
      </x:c>
      <x:c r="F2134" t="s">
        <x:v>99</x:v>
      </x:c>
      <x:c r="G2134" s="6">
        <x:v>85.07078428753118</x:v>
      </x:c>
      <x:c r="H2134" t="s">
        <x:v>97</x:v>
      </x:c>
      <x:c r="I2134" s="6">
        <x:v>27.531122890559345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23.093999999999998</x:v>
      </x:c>
      <x:c r="S2134" s="8">
        <x:v>139038.1214031845</x:v>
      </x:c>
      <x:c r="T2134" s="12">
        <x:v>238056.7907426089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346908</x:v>
      </x:c>
      <x:c r="B2135" s="1">
        <x:v>44782.74066588609</x:v>
      </x:c>
      <x:c r="C2135" s="6">
        <x:v>35.55421269166666</x:v>
      </x:c>
      <x:c r="D2135" s="14" t="s">
        <x:v>94</x:v>
      </x:c>
      <x:c r="E2135" s="15">
        <x:v>44771.48123137894</x:v>
      </x:c>
      <x:c r="F2135" t="s">
        <x:v>99</x:v>
      </x:c>
      <x:c r="G2135" s="6">
        <x:v>85.06833801437494</x:v>
      </x:c>
      <x:c r="H2135" t="s">
        <x:v>97</x:v>
      </x:c>
      <x:c r="I2135" s="6">
        <x:v>27.51729791186608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23.096</x:v>
      </x:c>
      <x:c r="S2135" s="8">
        <x:v>139039.76588247184</x:v>
      </x:c>
      <x:c r="T2135" s="12">
        <x:v>238052.85868126806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346918</x:v>
      </x:c>
      <x:c r="B2136" s="1">
        <x:v>44782.74067760586</x:v>
      </x:c>
      <x:c r="C2136" s="6">
        <x:v>35.57108916833333</x:v>
      </x:c>
      <x:c r="D2136" s="14" t="s">
        <x:v>94</x:v>
      </x:c>
      <x:c r="E2136" s="15">
        <x:v>44771.48123137894</x:v>
      </x:c>
      <x:c r="F2136" t="s">
        <x:v>99</x:v>
      </x:c>
      <x:c r="G2136" s="6">
        <x:v>85.07533328253822</x:v>
      </x:c>
      <x:c r="H2136" t="s">
        <x:v>97</x:v>
      </x:c>
      <x:c r="I2136" s="6">
        <x:v>27.52589343540103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23.093999999999998</x:v>
      </x:c>
      <x:c r="S2136" s="8">
        <x:v>139044.55864392532</x:v>
      </x:c>
      <x:c r="T2136" s="12">
        <x:v>238051.05734018836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346925</x:v>
      </x:c>
      <x:c r="B2137" s="1">
        <x:v>44782.74068873989</x:v>
      </x:c>
      <x:c r="C2137" s="6">
        <x:v>35.58712217</x:v>
      </x:c>
      <x:c r="D2137" s="14" t="s">
        <x:v>94</x:v>
      </x:c>
      <x:c r="E2137" s="15">
        <x:v>44771.48123137894</x:v>
      </x:c>
      <x:c r="F2137" t="s">
        <x:v>99</x:v>
      </x:c>
      <x:c r="G2137" s="6">
        <x:v>85.08834383267651</x:v>
      </x:c>
      <x:c r="H2137" t="s">
        <x:v>97</x:v>
      </x:c>
      <x:c r="I2137" s="6">
        <x:v>27.52757647755152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23.092</x:v>
      </x:c>
      <x:c r="S2137" s="8">
        <x:v>139055.69740123895</x:v>
      </x:c>
      <x:c r="T2137" s="12">
        <x:v>238046.18739077504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346940</x:v>
      </x:c>
      <x:c r="B2138" s="1">
        <x:v>44782.74070044769</x:v>
      </x:c>
      <x:c r="C2138" s="6">
        <x:v>35.60398139833333</x:v>
      </x:c>
      <x:c r="D2138" s="14" t="s">
        <x:v>94</x:v>
      </x:c>
      <x:c r="E2138" s="15">
        <x:v>44771.48123137894</x:v>
      </x:c>
      <x:c r="F2138" t="s">
        <x:v>99</x:v>
      </x:c>
      <x:c r="G2138" s="6">
        <x:v>85.08944207514348</x:v>
      </x:c>
      <x:c r="H2138" t="s">
        <x:v>97</x:v>
      </x:c>
      <x:c r="I2138" s="6">
        <x:v>27.526314195859868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23.092</x:v>
      </x:c>
      <x:c r="S2138" s="8">
        <x:v>139047.7379582793</x:v>
      </x:c>
      <x:c r="T2138" s="12">
        <x:v>238057.34215475572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346946</x:v>
      </x:c>
      <x:c r="B2139" s="1">
        <x:v>44782.740712168954</x:v>
      </x:c>
      <x:c r="C2139" s="6">
        <x:v>35.620860021666665</x:v>
      </x:c>
      <x:c r="D2139" s="14" t="s">
        <x:v>94</x:v>
      </x:c>
      <x:c r="E2139" s="15">
        <x:v>44771.48123137894</x:v>
      </x:c>
      <x:c r="F2139" t="s">
        <x:v>99</x:v>
      </x:c>
      <x:c r="G2139" s="6">
        <x:v>85.06551453642598</x:v>
      </x:c>
      <x:c r="H2139" t="s">
        <x:v>97</x:v>
      </x:c>
      <x:c r="I2139" s="6">
        <x:v>27.52054377131344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23.096</x:v>
      </x:c>
      <x:c r="S2139" s="8">
        <x:v>139059.71920374845</x:v>
      </x:c>
      <x:c r="T2139" s="12">
        <x:v>238039.89422597317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346955</x:v>
      </x:c>
      <x:c r="B2140" s="1">
        <x:v>44782.74072389403</x:v>
      </x:c>
      <x:c r="C2140" s="6">
        <x:v>35.637744123333334</x:v>
      </x:c>
      <x:c r="D2140" s="14" t="s">
        <x:v>94</x:v>
      </x:c>
      <x:c r="E2140" s="15">
        <x:v>44771.48123137894</x:v>
      </x:c>
      <x:c r="F2140" t="s">
        <x:v>99</x:v>
      </x:c>
      <x:c r="G2140" s="6">
        <x:v>85.06472465837703</x:v>
      </x:c>
      <x:c r="H2140" t="s">
        <x:v>97</x:v>
      </x:c>
      <x:c r="I2140" s="6">
        <x:v>27.529770444479254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23.095</x:v>
      </x:c>
      <x:c r="S2140" s="8">
        <x:v>139055.33449593227</x:v>
      </x:c>
      <x:c r="T2140" s="12">
        <x:v>238046.8120572101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346967</x:v>
      </x:c>
      <x:c r="B2141" s="1">
        <x:v>44782.74073503722</x:v>
      </x:c>
      <x:c r="C2141" s="6">
        <x:v>35.653790325</x:v>
      </x:c>
      <x:c r="D2141" s="14" t="s">
        <x:v>94</x:v>
      </x:c>
      <x:c r="E2141" s="15">
        <x:v>44771.48123137894</x:v>
      </x:c>
      <x:c r="F2141" t="s">
        <x:v>99</x:v>
      </x:c>
      <x:c r="G2141" s="6">
        <x:v>85.03210921256975</x:v>
      </x:c>
      <x:c r="H2141" t="s">
        <x:v>97</x:v>
      </x:c>
      <x:c r="I2141" s="6">
        <x:v>27.525683055191166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23.099999999999998</x:v>
      </x:c>
      <x:c r="S2141" s="8">
        <x:v>139057.33062544538</x:v>
      </x:c>
      <x:c r="T2141" s="12">
        <x:v>238040.26228969355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346976</x:v>
      </x:c>
      <x:c r="B2142" s="1">
        <x:v>44782.74074680727</x:v>
      </x:c>
      <x:c r="C2142" s="6">
        <x:v>35.67073919166667</x:v>
      </x:c>
      <x:c r="D2142" s="14" t="s">
        <x:v>94</x:v>
      </x:c>
      <x:c r="E2142" s="15">
        <x:v>44771.48123137894</x:v>
      </x:c>
      <x:c r="F2142" t="s">
        <x:v>99</x:v>
      </x:c>
      <x:c r="G2142" s="6">
        <x:v>85.05386172378275</x:v>
      </x:c>
      <x:c r="H2142" t="s">
        <x:v>97</x:v>
      </x:c>
      <x:c r="I2142" s="6">
        <x:v>27.52562294656218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23.096999999999998</x:v>
      </x:c>
      <x:c r="S2142" s="8">
        <x:v>139058.45442035518</x:v>
      </x:c>
      <x:c r="T2142" s="12">
        <x:v>238036.5104162294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346981</x:v>
      </x:c>
      <x:c r="B2143" s="1">
        <x:v>44782.74075852624</x:v>
      </x:c>
      <x:c r="C2143" s="6">
        <x:v>35.68761451666666</x:v>
      </x:c>
      <x:c r="D2143" s="14" t="s">
        <x:v>94</x:v>
      </x:c>
      <x:c r="E2143" s="15">
        <x:v>44771.48123137894</x:v>
      </x:c>
      <x:c r="F2143" t="s">
        <x:v>99</x:v>
      </x:c>
      <x:c r="G2143" s="6">
        <x:v>85.04989469524213</x:v>
      </x:c>
      <x:c r="H2143" t="s">
        <x:v>97</x:v>
      </x:c>
      <x:c r="I2143" s="6">
        <x:v>27.52186615939536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23.098</x:v>
      </x:c>
      <x:c r="S2143" s="8">
        <x:v>139054.753641734</x:v>
      </x:c>
      <x:c r="T2143" s="12">
        <x:v>238034.14207216565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346989</x:v>
      </x:c>
      <x:c r="B2144" s="1">
        <x:v>44782.74077028191</x:v>
      </x:c>
      <x:c r="C2144" s="6">
        <x:v>35.70454267666667</x:v>
      </x:c>
      <x:c r="D2144" s="14" t="s">
        <x:v>94</x:v>
      </x:c>
      <x:c r="E2144" s="15">
        <x:v>44771.48123137894</x:v>
      </x:c>
      <x:c r="F2144" t="s">
        <x:v>99</x:v>
      </x:c>
      <x:c r="G2144" s="6">
        <x:v>85.04169400051552</x:v>
      </x:c>
      <x:c r="H2144" t="s">
        <x:v>97</x:v>
      </x:c>
      <x:c r="I2144" s="6">
        <x:v>27.522978167958627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23.099</x:v>
      </x:c>
      <x:c r="S2144" s="8">
        <x:v>139062.86287838573</x:v>
      </x:c>
      <x:c r="T2144" s="12">
        <x:v>238052.12936311975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346997</x:v>
      </x:c>
      <x:c r="B2145" s="1">
        <x:v>44782.740781401815</x:v>
      </x:c>
      <x:c r="C2145" s="6">
        <x:v>35.72055533333333</x:v>
      </x:c>
      <x:c r="D2145" s="14" t="s">
        <x:v>94</x:v>
      </x:c>
      <x:c r="E2145" s="15">
        <x:v>44771.48123137894</x:v>
      </x:c>
      <x:c r="F2145" t="s">
        <x:v>99</x:v>
      </x:c>
      <x:c r="G2145" s="6">
        <x:v>85.03561099178674</x:v>
      </x:c>
      <x:c r="H2145" t="s">
        <x:v>97</x:v>
      </x:c>
      <x:c r="I2145" s="6">
        <x:v>27.521655779438333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23.099999999999998</x:v>
      </x:c>
      <x:c r="S2145" s="8">
        <x:v>139056.0770606088</x:v>
      </x:c>
      <x:c r="T2145" s="12">
        <x:v>238029.037543418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347008</x:v>
      </x:c>
      <x:c r="B2146" s="1">
        <x:v>44782.740793145895</x:v>
      </x:c>
      <x:c r="C2146" s="6">
        <x:v>35.73746682</x:v>
      </x:c>
      <x:c r="D2146" s="14" t="s">
        <x:v>94</x:v>
      </x:c>
      <x:c r="E2146" s="15">
        <x:v>44771.48123137894</x:v>
      </x:c>
      <x:c r="F2146" t="s">
        <x:v>99</x:v>
      </x:c>
      <x:c r="G2146" s="6">
        <x:v>85.04137445089034</x:v>
      </x:c>
      <x:c r="H2146" t="s">
        <x:v>97</x:v>
      </x:c>
      <x:c r="I2146" s="6">
        <x:v>27.531663869144722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23.098</x:v>
      </x:c>
      <x:c r="S2146" s="8">
        <x:v>139061.01192350447</x:v>
      </x:c>
      <x:c r="T2146" s="12">
        <x:v>238036.1786648761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347016</x:v>
      </x:c>
      <x:c r="B2147" s="1">
        <x:v>44782.74080487911</x:v>
      </x:c>
      <x:c r="C2147" s="6">
        <x:v>35.754362645</x:v>
      </x:c>
      <x:c r="D2147" s="14" t="s">
        <x:v>94</x:v>
      </x:c>
      <x:c r="E2147" s="15">
        <x:v>44771.48123137894</x:v>
      </x:c>
      <x:c r="F2147" t="s">
        <x:v>99</x:v>
      </x:c>
      <x:c r="G2147" s="6">
        <x:v>85.06389977636458</x:v>
      </x:c>
      <x:c r="H2147" t="s">
        <x:v>97</x:v>
      </x:c>
      <x:c r="I2147" s="6">
        <x:v>27.514082109768424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23.096999999999998</x:v>
      </x:c>
      <x:c r="S2147" s="8">
        <x:v>139074.252531955</x:v>
      </x:c>
      <x:c r="T2147" s="12">
        <x:v>238039.08695114084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347029</x:v>
      </x:c>
      <x:c r="B2148" s="1">
        <x:v>44782.740816012934</x:v>
      </x:c>
      <x:c r="C2148" s="6">
        <x:v>35.770395353333335</x:v>
      </x:c>
      <x:c r="D2148" s="14" t="s">
        <x:v>94</x:v>
      </x:c>
      <x:c r="E2148" s="15">
        <x:v>44771.48123137894</x:v>
      </x:c>
      <x:c r="F2148" t="s">
        <x:v>99</x:v>
      </x:c>
      <x:c r="G2148" s="6">
        <x:v>85.01536061611367</x:v>
      </x:c>
      <x:c r="H2148" t="s">
        <x:v>97</x:v>
      </x:c>
      <x:c r="I2148" s="6">
        <x:v>27.511677773764404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23.104</x:v>
      </x:c>
      <x:c r="S2148" s="8">
        <x:v>139070.21495005823</x:v>
      </x:c>
      <x:c r="T2148" s="12">
        <x:v>238035.40735050687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347038</x:v>
      </x:c>
      <x:c r="B2149" s="1">
        <x:v>44782.74082774451</x:v>
      </x:c>
      <x:c r="C2149" s="6">
        <x:v>35.78728881666667</x:v>
      </x:c>
      <x:c r="D2149" s="14" t="s">
        <x:v>94</x:v>
      </x:c>
      <x:c r="E2149" s="15">
        <x:v>44771.48123137894</x:v>
      </x:c>
      <x:c r="F2149" t="s">
        <x:v>99</x:v>
      </x:c>
      <x:c r="G2149" s="6">
        <x:v>85.03006510582966</x:v>
      </x:c>
      <x:c r="H2149" t="s">
        <x:v>97</x:v>
      </x:c>
      <x:c r="I2149" s="6">
        <x:v>27.536352353867187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23.099</x:v>
      </x:c>
      <x:c r="S2149" s="8">
        <x:v>139074.51266897036</x:v>
      </x:c>
      <x:c r="T2149" s="12">
        <x:v>238036.1857606779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347050</x:v>
      </x:c>
      <x:c r="B2150" s="1">
        <x:v>44782.740839447266</x:v>
      </x:c>
      <x:c r="C2150" s="6">
        <x:v>35.804140795</x:v>
      </x:c>
      <x:c r="D2150" s="14" t="s">
        <x:v>94</x:v>
      </x:c>
      <x:c r="E2150" s="15">
        <x:v>44771.48123137894</x:v>
      </x:c>
      <x:c r="F2150" t="s">
        <x:v>99</x:v>
      </x:c>
      <x:c r="G2150" s="6">
        <x:v>85.02494955752083</x:v>
      </x:c>
      <x:c r="H2150" t="s">
        <x:v>97</x:v>
      </x:c>
      <x:c r="I2150" s="6">
        <x:v>27.533917947520877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23.099999999999998</x:v>
      </x:c>
      <x:c r="S2150" s="8">
        <x:v>139078.73006713556</x:v>
      </x:c>
      <x:c r="T2150" s="12">
        <x:v>238036.36316711895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347054</x:v>
      </x:c>
      <x:c r="B2151" s="1">
        <x:v>44782.74085119848</x:v>
      </x:c>
      <x:c r="C2151" s="6">
        <x:v>35.82106253</x:v>
      </x:c>
      <x:c r="D2151" s="14" t="s">
        <x:v>94</x:v>
      </x:c>
      <x:c r="E2151" s="15">
        <x:v>44771.48123137894</x:v>
      </x:c>
      <x:c r="F2151" t="s">
        <x:v>99</x:v>
      </x:c>
      <x:c r="G2151" s="6">
        <x:v>84.99719776245684</x:v>
      </x:c>
      <x:c r="H2151" t="s">
        <x:v>97</x:v>
      </x:c>
      <x:c r="I2151" s="6">
        <x:v>27.540890572880926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23.102999999999998</x:v>
      </x:c>
      <x:c r="S2151" s="8">
        <x:v>139074.88231879217</x:v>
      </x:c>
      <x:c r="T2151" s="12">
        <x:v>238030.76910640328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347065</x:v>
      </x:c>
      <x:c r="B2152" s="1">
        <x:v>44782.7408623599</x:v>
      </x:c>
      <x:c r="C2152" s="6">
        <x:v>35.83713497666667</x:v>
      </x:c>
      <x:c r="D2152" s="14" t="s">
        <x:v>94</x:v>
      </x:c>
      <x:c r="E2152" s="15">
        <x:v>44771.48123137894</x:v>
      </x:c>
      <x:c r="F2152" t="s">
        <x:v>99</x:v>
      </x:c>
      <x:c r="G2152" s="6">
        <x:v>84.99519934168197</x:v>
      </x:c>
      <x:c r="H2152" t="s">
        <x:v>97</x:v>
      </x:c>
      <x:c r="I2152" s="6">
        <x:v>27.526554630430837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23.105</x:v>
      </x:c>
      <x:c r="S2152" s="8">
        <x:v>139076.70823039036</x:v>
      </x:c>
      <x:c r="T2152" s="12">
        <x:v>238024.6766145351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347076</x:v>
      </x:c>
      <x:c r="B2153" s="1">
        <x:v>44782.74087408592</x:v>
      </x:c>
      <x:c r="C2153" s="6">
        <x:v>35.85402044833333</x:v>
      </x:c>
      <x:c r="D2153" s="14" t="s">
        <x:v>94</x:v>
      </x:c>
      <x:c r="E2153" s="15">
        <x:v>44771.48123137894</x:v>
      </x:c>
      <x:c r="F2153" t="s">
        <x:v>99</x:v>
      </x:c>
      <x:c r="G2153" s="6">
        <x:v>85.0058766058424</x:v>
      </x:c>
      <x:c r="H2153" t="s">
        <x:v>97</x:v>
      </x:c>
      <x:c r="I2153" s="6">
        <x:v>27.522587462205593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23.104</x:v>
      </x:c>
      <x:c r="S2153" s="8">
        <x:v>139089.14801402786</x:v>
      </x:c>
      <x:c r="T2153" s="12">
        <x:v>238029.991318777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347081</x:v>
      </x:c>
      <x:c r="B2154" s="1">
        <x:v>44782.740885806335</x:v>
      </x:c>
      <x:c r="C2154" s="6">
        <x:v>35.870897848333335</x:v>
      </x:c>
      <x:c r="D2154" s="14" t="s">
        <x:v>94</x:v>
      </x:c>
      <x:c r="E2154" s="15">
        <x:v>44771.48123137894</x:v>
      </x:c>
      <x:c r="F2154" t="s">
        <x:v>99</x:v>
      </x:c>
      <x:c r="G2154" s="6">
        <x:v>84.97979665500584</x:v>
      </x:c>
      <x:c r="H2154" t="s">
        <x:v>97</x:v>
      </x:c>
      <x:c r="I2154" s="6">
        <x:v>27.535961646556643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23.105999999999998</x:v>
      </x:c>
      <x:c r="S2154" s="8">
        <x:v>139094.624488787</x:v>
      </x:c>
      <x:c r="T2154" s="12">
        <x:v>238028.76135243394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347088</x:v>
      </x:c>
      <x:c r="B2155" s="1">
        <x:v>44782.74089753047</x:v>
      </x:c>
      <x:c r="C2155" s="6">
        <x:v>35.887780605</x:v>
      </x:c>
      <x:c r="D2155" s="14" t="s">
        <x:v>94</x:v>
      </x:c>
      <x:c r="E2155" s="15">
        <x:v>44771.48123137894</x:v>
      </x:c>
      <x:c r="F2155" t="s">
        <x:v>99</x:v>
      </x:c>
      <x:c r="G2155" s="6">
        <x:v>84.9741366259877</x:v>
      </x:c>
      <x:c r="H2155" t="s">
        <x:v>97</x:v>
      </x:c>
      <x:c r="I2155" s="6">
        <x:v>27.534158382636633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23.107</x:v>
      </x:c>
      <x:c r="S2155" s="8">
        <x:v>139084.64269876434</x:v>
      </x:c>
      <x:c r="T2155" s="12">
        <x:v>238036.1013661865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347101</x:v>
      </x:c>
      <x:c r="B2156" s="1">
        <x:v>44782.740908666136</x:v>
      </x:c>
      <x:c r="C2156" s="6">
        <x:v>35.90381596666667</x:v>
      </x:c>
      <x:c r="D2156" s="14" t="s">
        <x:v>94</x:v>
      </x:c>
      <x:c r="E2156" s="15">
        <x:v>44771.48123137894</x:v>
      </x:c>
      <x:c r="F2156" t="s">
        <x:v>99</x:v>
      </x:c>
      <x:c r="G2156" s="6">
        <x:v>85.00620956999163</x:v>
      </x:c>
      <x:c r="H2156" t="s">
        <x:v>97</x:v>
      </x:c>
      <x:c r="I2156" s="6">
        <x:v>27.53052180334589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23.102999999999998</x:v>
      </x:c>
      <x:c r="S2156" s="8">
        <x:v>139085.06081097992</x:v>
      </x:c>
      <x:c r="T2156" s="12">
        <x:v>238025.21716922594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347110</x:v>
      </x:c>
      <x:c r="B2157" s="1">
        <x:v>44782.740920419164</x:v>
      </x:c>
      <x:c r="C2157" s="6">
        <x:v>35.92074033</x:v>
      </x:c>
      <x:c r="D2157" s="14" t="s">
        <x:v>94</x:v>
      </x:c>
      <x:c r="E2157" s="15">
        <x:v>44771.48123137894</x:v>
      </x:c>
      <x:c r="F2157" t="s">
        <x:v>99</x:v>
      </x:c>
      <x:c r="G2157" s="6">
        <x:v>85.00798598596332</x:v>
      </x:c>
      <x:c r="H2157" t="s">
        <x:v>97</x:v>
      </x:c>
      <x:c r="I2157" s="6">
        <x:v>27.528478107622504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23.102999999999998</x:v>
      </x:c>
      <x:c r="S2157" s="8">
        <x:v>139073.08775706292</x:v>
      </x:c>
      <x:c r="T2157" s="12">
        <x:v>238024.2957408428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347118</x:v>
      </x:c>
      <x:c r="B2158" s="1">
        <x:v>44782.74093219399</x:v>
      </x:c>
      <x:c r="C2158" s="6">
        <x:v>35.937696073333335</x:v>
      </x:c>
      <x:c r="D2158" s="14" t="s">
        <x:v>94</x:v>
      </x:c>
      <x:c r="E2158" s="15">
        <x:v>44771.48123137894</x:v>
      </x:c>
      <x:c r="F2158" t="s">
        <x:v>99</x:v>
      </x:c>
      <x:c r="G2158" s="6">
        <x:v>85.01798572163013</x:v>
      </x:c>
      <x:c r="H2158" t="s">
        <x:v>97</x:v>
      </x:c>
      <x:c r="I2158" s="6">
        <x:v>27.525292349122992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23.102</x:v>
      </x:c>
      <x:c r="S2158" s="8">
        <x:v>139070.05717258167</x:v>
      </x:c>
      <x:c r="T2158" s="12">
        <x:v>238016.7414059024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347130</x:v>
      </x:c>
      <x:c r="B2159" s="1">
        <x:v>44782.74094337018</x:v>
      </x:c>
      <x:c r="C2159" s="6">
        <x:v>35.953789795</x:v>
      </x:c>
      <x:c r="D2159" s="14" t="s">
        <x:v>94</x:v>
      </x:c>
      <x:c r="E2159" s="15">
        <x:v>44771.48123137894</x:v>
      </x:c>
      <x:c r="F2159" t="s">
        <x:v>99</x:v>
      </x:c>
      <x:c r="G2159" s="6">
        <x:v>85.0209121001125</x:v>
      </x:c>
      <x:c r="H2159" t="s">
        <x:v>97</x:v>
      </x:c>
      <x:c r="I2159" s="6">
        <x:v>27.521926267957042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23.102</x:v>
      </x:c>
      <x:c r="S2159" s="8">
        <x:v>139078.1674117188</x:v>
      </x:c>
      <x:c r="T2159" s="12">
        <x:v>238015.8492538058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347138</x:v>
      </x:c>
      <x:c r="B2160" s="1">
        <x:v>44782.74095523748</x:v>
      </x:c>
      <x:c r="C2160" s="6">
        <x:v>35.97087870166666</x:v>
      </x:c>
      <x:c r="D2160" s="14" t="s">
        <x:v>94</x:v>
      </x:c>
      <x:c r="E2160" s="15">
        <x:v>44771.48123137894</x:v>
      </x:c>
      <x:c r="F2160" t="s">
        <x:v>99</x:v>
      </x:c>
      <x:c r="G2160" s="6">
        <x:v>85.01300206097181</x:v>
      </x:c>
      <x:c r="H2160" t="s">
        <x:v>97</x:v>
      </x:c>
      <x:c r="I2160" s="6">
        <x:v>27.522707679355335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23.102999999999998</x:v>
      </x:c>
      <x:c r="S2160" s="8">
        <x:v>139075.22395443867</x:v>
      </x:c>
      <x:c r="T2160" s="12">
        <x:v>238026.3071581596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347144</x:v>
      </x:c>
      <x:c r="B2161" s="1">
        <x:v>44782.740966983176</x:v>
      </x:c>
      <x:c r="C2161" s="6">
        <x:v>35.9877925</x:v>
      </x:c>
      <x:c r="D2161" s="14" t="s">
        <x:v>94</x:v>
      </x:c>
      <x:c r="E2161" s="15">
        <x:v>44771.48123137894</x:v>
      </x:c>
      <x:c r="F2161" t="s">
        <x:v>99</x:v>
      </x:c>
      <x:c r="G2161" s="6">
        <x:v>85.01436066066017</x:v>
      </x:c>
      <x:c r="H2161" t="s">
        <x:v>97</x:v>
      </x:c>
      <x:c r="I2161" s="6">
        <x:v>27.521144856740193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23.102999999999998</x:v>
      </x:c>
      <x:c r="S2161" s="8">
        <x:v>139076.45946151429</x:v>
      </x:c>
      <x:c r="T2161" s="12">
        <x:v>238009.39940287612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347150</x:v>
      </x:c>
      <x:c r="B2162" s="1">
        <x:v>44782.74097810996</x:v>
      </x:c>
      <x:c r="C2162" s="6">
        <x:v>36.003815075</x:v>
      </x:c>
      <x:c r="D2162" s="14" t="s">
        <x:v>94</x:v>
      </x:c>
      <x:c r="E2162" s="15">
        <x:v>44771.48123137894</x:v>
      </x:c>
      <x:c r="F2162" t="s">
        <x:v>99</x:v>
      </x:c>
      <x:c r="G2162" s="6">
        <x:v>84.98558778373676</x:v>
      </x:c>
      <x:c r="H2162" t="s">
        <x:v>97</x:v>
      </x:c>
      <x:c r="I2162" s="6">
        <x:v>27.53761463933415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23.105</x:v>
      </x:c>
      <x:c r="S2162" s="8">
        <x:v>139077.13263407454</x:v>
      </x:c>
      <x:c r="T2162" s="12">
        <x:v>238022.98817904684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347159</x:v>
      </x:c>
      <x:c r="B2163" s="1">
        <x:v>44782.74098981694</x:v>
      </x:c>
      <x:c r="C2163" s="6">
        <x:v>36.02067312166667</x:v>
      </x:c>
      <x:c r="D2163" s="14" t="s">
        <x:v>94</x:v>
      </x:c>
      <x:c r="E2163" s="15">
        <x:v>44771.48123137894</x:v>
      </x:c>
      <x:c r="F2163" t="s">
        <x:v>99</x:v>
      </x:c>
      <x:c r="G2163" s="6">
        <x:v>84.97307298096712</x:v>
      </x:c>
      <x:c r="H2163" t="s">
        <x:v>97</x:v>
      </x:c>
      <x:c r="I2163" s="6">
        <x:v>27.527065553952525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23.108</x:v>
      </x:c>
      <x:c r="S2163" s="8">
        <x:v>139092.4676157618</x:v>
      </x:c>
      <x:c r="T2163" s="12">
        <x:v>238025.86561683417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347174</x:v>
      </x:c>
      <x:c r="B2164" s="1">
        <x:v>44782.741001533024</x:v>
      </x:c>
      <x:c r="C2164" s="6">
        <x:v>36.037544286666666</x:v>
      </x:c>
      <x:c r="D2164" s="14" t="s">
        <x:v>94</x:v>
      </x:c>
      <x:c r="E2164" s="15">
        <x:v>44771.48123137894</x:v>
      </x:c>
      <x:c r="F2164" t="s">
        <x:v>99</x:v>
      </x:c>
      <x:c r="G2164" s="6">
        <x:v>84.97471818570494</x:v>
      </x:c>
      <x:c r="H2164" t="s">
        <x:v>97</x:v>
      </x:c>
      <x:c r="I2164" s="6">
        <x:v>27.52517213188048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23.108</x:v>
      </x:c>
      <x:c r="S2164" s="8">
        <x:v>139100.78196182306</x:v>
      </x:c>
      <x:c r="T2164" s="12">
        <x:v>238006.93192914393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347182</x:v>
      </x:c>
      <x:c r="B2165" s="1">
        <x:v>44782.741013267354</x:v>
      </x:c>
      <x:c r="C2165" s="6">
        <x:v>36.054441716666666</x:v>
      </x:c>
      <x:c r="D2165" s="14" t="s">
        <x:v>94</x:v>
      </x:c>
      <x:c r="E2165" s="15">
        <x:v>44771.48123137894</x:v>
      </x:c>
      <x:c r="F2165" t="s">
        <x:v>99</x:v>
      </x:c>
      <x:c r="G2165" s="6">
        <x:v>84.97296852519895</x:v>
      </x:c>
      <x:c r="H2165" t="s">
        <x:v>97</x:v>
      </x:c>
      <x:c r="I2165" s="6">
        <x:v>27.527185771263248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23.108</x:v>
      </x:c>
      <x:c r="S2165" s="8">
        <x:v>139105.27607313215</x:v>
      </x:c>
      <x:c r="T2165" s="12">
        <x:v>238014.80771020387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347186</x:v>
      </x:c>
      <x:c r="B2166" s="1">
        <x:v>44782.741024373114</x:v>
      </x:c>
      <x:c r="C2166" s="6">
        <x:v>36.070434006666666</x:v>
      </x:c>
      <x:c r="D2166" s="14" t="s">
        <x:v>94</x:v>
      </x:c>
      <x:c r="E2166" s="15">
        <x:v>44771.48123137894</x:v>
      </x:c>
      <x:c r="F2166" t="s">
        <x:v>99</x:v>
      </x:c>
      <x:c r="G2166" s="6">
        <x:v>84.97158450516402</x:v>
      </x:c>
      <x:c r="H2166" t="s">
        <x:v>97</x:v>
      </x:c>
      <x:c r="I2166" s="6">
        <x:v>27.528778651032553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23.108</x:v>
      </x:c>
      <x:c r="S2166" s="8">
        <x:v>139100.4647892072</x:v>
      </x:c>
      <x:c r="T2166" s="12">
        <x:v>238008.57751084954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347201</x:v>
      </x:c>
      <x:c r="B2167" s="1">
        <x:v>44782.741036152285</x:v>
      </x:c>
      <x:c r="C2167" s="6">
        <x:v>36.08739602166666</x:v>
      </x:c>
      <x:c r="D2167" s="14" t="s">
        <x:v>94</x:v>
      </x:c>
      <x:c r="E2167" s="15">
        <x:v>44771.48123137894</x:v>
      </x:c>
      <x:c r="F2167" t="s">
        <x:v>99</x:v>
      </x:c>
      <x:c r="G2167" s="6">
        <x:v>84.97529271333752</x:v>
      </x:c>
      <x:c r="H2167" t="s">
        <x:v>97</x:v>
      </x:c>
      <x:c r="I2167" s="6">
        <x:v>27.524510937123523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23.108</x:v>
      </x:c>
      <x:c r="S2167" s="8">
        <x:v>139104.8697750417</x:v>
      </x:c>
      <x:c r="T2167" s="12">
        <x:v>238012.38852530444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347209</x:v>
      </x:c>
      <x:c r="B2168" s="1">
        <x:v>44782.74104792117</x:v>
      </x:c>
      <x:c r="C2168" s="6">
        <x:v>36.104343203333336</x:v>
      </x:c>
      <x:c r="D2168" s="14" t="s">
        <x:v>94</x:v>
      </x:c>
      <x:c r="E2168" s="15">
        <x:v>44771.48123137894</x:v>
      </x:c>
      <x:c r="F2168" t="s">
        <x:v>99</x:v>
      </x:c>
      <x:c r="G2168" s="6">
        <x:v>84.96200871132812</x:v>
      </x:c>
      <x:c r="H2168" t="s">
        <x:v>97</x:v>
      </x:c>
      <x:c r="I2168" s="6">
        <x:v>27.531483542939895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23.108999999999998</x:v>
      </x:c>
      <x:c r="S2168" s="8">
        <x:v>139102.39337341534</x:v>
      </x:c>
      <x:c r="T2168" s="12">
        <x:v>238011.4805775023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347206</x:v>
      </x:c>
      <x:c r="B2169" s="1">
        <x:v>44782.741059078726</x:v>
      </x:c>
      <x:c r="C2169" s="6">
        <x:v>36.120410076666666</x:v>
      </x:c>
      <x:c r="D2169" s="14" t="s">
        <x:v>94</x:v>
      </x:c>
      <x:c r="E2169" s="15">
        <x:v>44771.48123137894</x:v>
      </x:c>
      <x:c r="F2169" t="s">
        <x:v>99</x:v>
      </x:c>
      <x:c r="G2169" s="6">
        <x:v>84.9594238858165</x:v>
      </x:c>
      <x:c r="H2169" t="s">
        <x:v>97</x:v>
      </x:c>
      <x:c r="I2169" s="6">
        <x:v>27.534458926556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23.108999999999998</x:v>
      </x:c>
      <x:c r="S2169" s="8">
        <x:v>139107.03355402686</x:v>
      </x:c>
      <x:c r="T2169" s="12">
        <x:v>238012.6448751566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347228</x:v>
      </x:c>
      <x:c r="B2170" s="1">
        <x:v>44782.74107080391</x:v>
      </x:c>
      <x:c r="C2170" s="6">
        <x:v>36.137294346666664</x:v>
      </x:c>
      <x:c r="D2170" s="14" t="s">
        <x:v>94</x:v>
      </x:c>
      <x:c r="E2170" s="15">
        <x:v>44771.48123137894</x:v>
      </x:c>
      <x:c r="F2170" t="s">
        <x:v>99</x:v>
      </x:c>
      <x:c r="G2170" s="6">
        <x:v>84.93963136860327</x:v>
      </x:c>
      <x:c r="H2170" t="s">
        <x:v>97</x:v>
      </x:c>
      <x:c r="I2170" s="6">
        <x:v>27.532295010937105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23.112</x:v>
      </x:c>
      <x:c r="S2170" s="8">
        <x:v>139111.79212408757</x:v>
      </x:c>
      <x:c r="T2170" s="12">
        <x:v>238014.21875108915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347233</x:v>
      </x:c>
      <x:c r="B2171" s="1">
        <x:v>44782.74108249101</x:v>
      </x:c>
      <x:c r="C2171" s="6">
        <x:v>36.154123775</x:v>
      </x:c>
      <x:c r="D2171" s="14" t="s">
        <x:v>94</x:v>
      </x:c>
      <x:c r="E2171" s="15">
        <x:v>44771.48123137894</x:v>
      </x:c>
      <x:c r="F2171" t="s">
        <x:v>99</x:v>
      </x:c>
      <x:c r="G2171" s="6">
        <x:v>84.94077991918492</x:v>
      </x:c>
      <x:c r="H2171" t="s">
        <x:v>97</x:v>
      </x:c>
      <x:c r="I2171" s="6">
        <x:v>27.53097261874609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23.112</x:v>
      </x:c>
      <x:c r="S2171" s="8">
        <x:v>139112.58207662433</x:v>
      </x:c>
      <x:c r="T2171" s="12">
        <x:v>237999.3936399344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347245</x:v>
      </x:c>
      <x:c r="B2172" s="1">
        <x:v>44782.74109425683</x:v>
      </x:c>
      <x:c r="C2172" s="6">
        <x:v>36.17106656166666</x:v>
      </x:c>
      <x:c r="D2172" s="14" t="s">
        <x:v>94</x:v>
      </x:c>
      <x:c r="E2172" s="15">
        <x:v>44771.48123137894</x:v>
      </x:c>
      <x:c r="F2172" t="s">
        <x:v>99</x:v>
      </x:c>
      <x:c r="G2172" s="6">
        <x:v>84.9823106630827</x:v>
      </x:c>
      <x:c r="H2172" t="s">
        <x:v>97</x:v>
      </x:c>
      <x:c r="I2172" s="6">
        <x:v>27.524751371565344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23.107</x:v>
      </x:c>
      <x:c r="S2172" s="8">
        <x:v>139118.16257712452</x:v>
      </x:c>
      <x:c r="T2172" s="12">
        <x:v>238009.82338338133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347249</x:v>
      </x:c>
      <x:c r="B2173" s="1">
        <x:v>44782.74110543147</x:v>
      </x:c>
      <x:c r="C2173" s="6">
        <x:v>36.18715804666667</x:v>
      </x:c>
      <x:c r="D2173" s="14" t="s">
        <x:v>94</x:v>
      </x:c>
      <x:c r="E2173" s="15">
        <x:v>44771.48123137894</x:v>
      </x:c>
      <x:c r="F2173" t="s">
        <x:v>99</x:v>
      </x:c>
      <x:c r="G2173" s="6">
        <x:v>84.93167049000694</x:v>
      </x:c>
      <x:c r="H2173" t="s">
        <x:v>97</x:v>
      </x:c>
      <x:c r="I2173" s="6">
        <x:v>27.541461607495876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23.112</x:v>
      </x:c>
      <x:c r="S2173" s="8">
        <x:v>139123.69513988384</x:v>
      </x:c>
      <x:c r="T2173" s="12">
        <x:v>238005.09031483284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347260</x:v>
      </x:c>
      <x:c r="B2174" s="1">
        <x:v>44782.741117236015</x:v>
      </x:c>
      <x:c r="C2174" s="6">
        <x:v>36.20415659166667</x:v>
      </x:c>
      <x:c r="D2174" s="14" t="s">
        <x:v>94</x:v>
      </x:c>
      <x:c r="E2174" s="15">
        <x:v>44771.48123137894</x:v>
      </x:c>
      <x:c r="F2174" t="s">
        <x:v>99</x:v>
      </x:c>
      <x:c r="G2174" s="6">
        <x:v>84.94492300259837</x:v>
      </x:c>
      <x:c r="H2174" t="s">
        <x:v>97</x:v>
      </x:c>
      <x:c r="I2174" s="6">
        <x:v>27.534519035342782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23.111</x:v>
      </x:c>
      <x:c r="S2174" s="8">
        <x:v>139127.14905907848</x:v>
      </x:c>
      <x:c r="T2174" s="12">
        <x:v>238008.30484601454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347272</x:v>
      </x:c>
      <x:c r="B2175" s="1">
        <x:v>44782.741128960326</x:v>
      </x:c>
      <x:c r="C2175" s="6">
        <x:v>36.22103958666667</x:v>
      </x:c>
      <x:c r="D2175" s="14" t="s">
        <x:v>94</x:v>
      </x:c>
      <x:c r="E2175" s="15">
        <x:v>44771.48123137894</x:v>
      </x:c>
      <x:c r="F2175" t="s">
        <x:v>99</x:v>
      </x:c>
      <x:c r="G2175" s="6">
        <x:v>84.89266232625089</x:v>
      </x:c>
      <x:c r="H2175" t="s">
        <x:v>97</x:v>
      </x:c>
      <x:c r="I2175" s="6">
        <x:v>27.52817756423792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23.119</x:v>
      </x:c>
      <x:c r="S2175" s="8">
        <x:v>139130.95755886345</x:v>
      </x:c>
      <x:c r="T2175" s="12">
        <x:v>238002.52881558126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347283</x:v>
      </x:c>
      <x:c r="B2176" s="1">
        <x:v>44782.74114007493</x:v>
      </x:c>
      <x:c r="C2176" s="6">
        <x:v>36.23704463</x:v>
      </x:c>
      <x:c r="D2176" s="14" t="s">
        <x:v>94</x:v>
      </x:c>
      <x:c r="E2176" s="15">
        <x:v>44771.48123137894</x:v>
      </x:c>
      <x:c r="F2176" t="s">
        <x:v>99</x:v>
      </x:c>
      <x:c r="G2176" s="6">
        <x:v>84.90483003715056</x:v>
      </x:c>
      <x:c r="H2176" t="s">
        <x:v>97</x:v>
      </x:c>
      <x:c r="I2176" s="6">
        <x:v>27.530792292578553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23.117</x:v>
      </x:c>
      <x:c r="S2176" s="8">
        <x:v>139122.4090490952</x:v>
      </x:c>
      <x:c r="T2176" s="12">
        <x:v>238008.61394393357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347285</x:v>
      </x:c>
      <x:c r="B2177" s="1">
        <x:v>44782.74115178836</x:v>
      </x:c>
      <x:c r="C2177" s="6">
        <x:v>36.25391195833333</x:v>
      </x:c>
      <x:c r="D2177" s="14" t="s">
        <x:v>94</x:v>
      </x:c>
      <x:c r="E2177" s="15">
        <x:v>44771.48123137894</x:v>
      </x:c>
      <x:c r="F2177" t="s">
        <x:v>99</x:v>
      </x:c>
      <x:c r="G2177" s="6">
        <x:v>84.93132035283699</x:v>
      </x:c>
      <x:c r="H2177" t="s">
        <x:v>97</x:v>
      </x:c>
      <x:c r="I2177" s="6">
        <x:v>27.525232240501282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23.114</x:v>
      </x:c>
      <x:c r="S2177" s="8">
        <x:v>139119.50362577816</x:v>
      </x:c>
      <x:c r="T2177" s="12">
        <x:v>238003.9350165262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347300</x:v>
      </x:c>
      <x:c r="B2178" s="1">
        <x:v>44782.74116350328</x:v>
      </x:c>
      <x:c r="C2178" s="6">
        <x:v>36.27078144833333</x:v>
      </x:c>
      <x:c r="D2178" s="14" t="s">
        <x:v>94</x:v>
      </x:c>
      <x:c r="E2178" s="15">
        <x:v>44771.48123137894</x:v>
      </x:c>
      <x:c r="F2178" t="s">
        <x:v>99</x:v>
      </x:c>
      <x:c r="G2178" s="6">
        <x:v>84.93697657350074</x:v>
      </x:c>
      <x:c r="H2178" t="s">
        <x:v>97</x:v>
      </x:c>
      <x:c r="I2178" s="6">
        <x:v>27.527035499625526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23.113</x:v>
      </x:c>
      <x:c r="S2178" s="8">
        <x:v>139124.20788691394</x:v>
      </x:c>
      <x:c r="T2178" s="12">
        <x:v>238012.6357492095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347307</x:v>
      </x:c>
      <x:c r="B2179" s="1">
        <x:v>44782.741175226554</x:v>
      </x:c>
      <x:c r="C2179" s="6">
        <x:v>36.287662968333336</x:v>
      </x:c>
      <x:c r="D2179" s="14" t="s">
        <x:v>94</x:v>
      </x:c>
      <x:c r="E2179" s="15">
        <x:v>44771.48123137894</x:v>
      </x:c>
      <x:c r="F2179" t="s">
        <x:v>99</x:v>
      </x:c>
      <x:c r="G2179" s="6">
        <x:v>84.92184623602155</x:v>
      </x:c>
      <x:c r="H2179" t="s">
        <x:v>97</x:v>
      </x:c>
      <x:c r="I2179" s="6">
        <x:v>27.53614197300203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23.114</x:v>
      </x:c>
      <x:c r="S2179" s="8">
        <x:v>139111.70558051442</x:v>
      </x:c>
      <x:c r="T2179" s="12">
        <x:v>238006.9773325681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347317</x:v>
      </x:c>
      <x:c r="B2180" s="1">
        <x:v>44782.74118636539</x:v>
      </x:c>
      <x:c r="C2180" s="6">
        <x:v>36.30370287833333</x:v>
      </x:c>
      <x:c r="D2180" s="14" t="s">
        <x:v>94</x:v>
      </x:c>
      <x:c r="E2180" s="15">
        <x:v>44771.48123137894</x:v>
      </x:c>
      <x:c r="F2180" t="s">
        <x:v>99</x:v>
      </x:c>
      <x:c r="G2180" s="6">
        <x:v>84.9397779804569</x:v>
      </x:c>
      <x:c r="H2180" t="s">
        <x:v>97</x:v>
      </x:c>
      <x:c r="I2180" s="6">
        <x:v>27.515494657973704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23.114</x:v>
      </x:c>
      <x:c r="S2180" s="8">
        <x:v>139125.61859291908</x:v>
      </x:c>
      <x:c r="T2180" s="12">
        <x:v>237997.66613367904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347328</x:v>
      </x:c>
      <x:c r="B2181" s="1">
        <x:v>44782.74119809412</x:v>
      </x:c>
      <x:c r="C2181" s="6">
        <x:v>36.320592256666664</x:v>
      </x:c>
      <x:c r="D2181" s="14" t="s">
        <x:v>94</x:v>
      </x:c>
      <x:c r="E2181" s="15">
        <x:v>44771.48123137894</x:v>
      </x:c>
      <x:c r="F2181" t="s">
        <x:v>99</x:v>
      </x:c>
      <x:c r="G2181" s="6">
        <x:v>84.89995915899445</x:v>
      </x:c>
      <x:c r="H2181" t="s">
        <x:v>97</x:v>
      </x:c>
      <x:c r="I2181" s="6">
        <x:v>27.52808740122873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23.118</x:v>
      </x:c>
      <x:c r="S2181" s="8">
        <x:v>139130.83008303377</x:v>
      </x:c>
      <x:c r="T2181" s="12">
        <x:v>237996.72591310265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347333</x:v>
      </x:c>
      <x:c r="B2182" s="1">
        <x:v>44782.741209865926</x:v>
      </x:c>
      <x:c r="C2182" s="6">
        <x:v>36.33754366</x:v>
      </x:c>
      <x:c r="D2182" s="14" t="s">
        <x:v>94</x:v>
      </x:c>
      <x:c r="E2182" s="15">
        <x:v>44771.48123137894</x:v>
      </x:c>
      <x:c r="F2182" t="s">
        <x:v>99</x:v>
      </x:c>
      <x:c r="G2182" s="6">
        <x:v>84.92242830338974</x:v>
      </x:c>
      <x:c r="H2182" t="s">
        <x:v>97</x:v>
      </x:c>
      <x:c r="I2182" s="6">
        <x:v>27.527155716934885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23.115</x:v>
      </x:c>
      <x:c r="S2182" s="8">
        <x:v>139139.55674406822</x:v>
      </x:c>
      <x:c r="T2182" s="12">
        <x:v>237990.68644692528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347343</x:v>
      </x:c>
      <x:c r="B2183" s="1">
        <x:v>44782.741221604774</x:v>
      </x:c>
      <x:c r="C2183" s="6">
        <x:v>36.35444760833333</x:v>
      </x:c>
      <x:c r="D2183" s="14" t="s">
        <x:v>94</x:v>
      </x:c>
      <x:c r="E2183" s="15">
        <x:v>44771.48123137894</x:v>
      </x:c>
      <x:c r="F2183" t="s">
        <x:v>99</x:v>
      </x:c>
      <x:c r="G2183" s="6">
        <x:v>84.91918438386091</x:v>
      </x:c>
      <x:c r="H2183" t="s">
        <x:v>97</x:v>
      </x:c>
      <x:c r="I2183" s="6">
        <x:v>27.53920752405429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23.114</x:v>
      </x:c>
      <x:c r="S2183" s="8">
        <x:v>139139.43911227124</x:v>
      </x:c>
      <x:c r="T2183" s="12">
        <x:v>237988.09860570228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347351</x:v>
      </x:c>
      <x:c r="B2184" s="1">
        <x:v>44782.741232749075</x:v>
      </x:c>
      <x:c r="C2184" s="6">
        <x:v>36.37049538666667</x:v>
      </x:c>
      <x:c r="D2184" s="14" t="s">
        <x:v>94</x:v>
      </x:c>
      <x:c r="E2184" s="15">
        <x:v>44771.48123137894</x:v>
      </x:c>
      <x:c r="F2184" t="s">
        <x:v>99</x:v>
      </x:c>
      <x:c r="G2184" s="6">
        <x:v>84.92758792840701</x:v>
      </x:c>
      <x:c r="H2184" t="s">
        <x:v>97</x:v>
      </x:c>
      <x:c r="I2184" s="6">
        <x:v>27.52953000967682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23.114</x:v>
      </x:c>
      <x:c r="S2184" s="8">
        <x:v>139134.90704394376</x:v>
      </x:c>
      <x:c r="T2184" s="12">
        <x:v>237993.60194956223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347362</x:v>
      </x:c>
      <x:c r="B2185" s="1">
        <x:v>44782.741244483484</x:v>
      </x:c>
      <x:c r="C2185" s="6">
        <x:v>36.387392936666664</x:v>
      </x:c>
      <x:c r="D2185" s="14" t="s">
        <x:v>94</x:v>
      </x:c>
      <x:c r="E2185" s="15">
        <x:v>44771.48123137894</x:v>
      </x:c>
      <x:c r="F2185" t="s">
        <x:v>99</x:v>
      </x:c>
      <x:c r="G2185" s="6">
        <x:v>84.91910476240272</x:v>
      </x:c>
      <x:c r="H2185" t="s">
        <x:v>97</x:v>
      </x:c>
      <x:c r="I2185" s="6">
        <x:v>27.514352597676407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23.117</x:v>
      </x:c>
      <x:c r="S2185" s="8">
        <x:v>139133.23936625186</x:v>
      </x:c>
      <x:c r="T2185" s="12">
        <x:v>237985.15584668948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347371</x:v>
      </x:c>
      <x:c r="B2186" s="1">
        <x:v>44782.74125620668</x:v>
      </x:c>
      <x:c r="C2186" s="6">
        <x:v>36.40427435666667</x:v>
      </x:c>
      <x:c r="D2186" s="14" t="s">
        <x:v>94</x:v>
      </x:c>
      <x:c r="E2186" s="15">
        <x:v>44771.48123137894</x:v>
      </x:c>
      <x:c r="F2186" t="s">
        <x:v>99</x:v>
      </x:c>
      <x:c r="G2186" s="6">
        <x:v>84.9307805605251</x:v>
      </x:c>
      <x:c r="H2186" t="s">
        <x:v>97</x:v>
      </x:c>
      <x:c r="I2186" s="6">
        <x:v>27.517538345790854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23.115</x:v>
      </x:c>
      <x:c r="S2186" s="8">
        <x:v>139133.7012953908</x:v>
      </x:c>
      <x:c r="T2186" s="12">
        <x:v>237992.92587759916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347377</x:v>
      </x:c>
      <x:c r="B2187" s="1">
        <x:v>44782.74126794813</x:v>
      </x:c>
      <x:c r="C2187" s="6">
        <x:v>36.42118203333333</x:v>
      </x:c>
      <x:c r="D2187" s="14" t="s">
        <x:v>94</x:v>
      </x:c>
      <x:c r="E2187" s="15">
        <x:v>44771.48123137894</x:v>
      </x:c>
      <x:c r="F2187" t="s">
        <x:v>99</x:v>
      </x:c>
      <x:c r="G2187" s="6">
        <x:v>84.86123953569472</x:v>
      </x:c>
      <x:c r="H2187" t="s">
        <x:v>97</x:v>
      </x:c>
      <x:c r="I2187" s="6">
        <x:v>27.531122890559345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23.122999999999998</x:v>
      </x:c>
      <x:c r="S2187" s="8">
        <x:v>139135.61734036187</x:v>
      </x:c>
      <x:c r="T2187" s="12">
        <x:v>237994.49333155534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347389</x:v>
      </x:c>
      <x:c r="B2188" s="1">
        <x:v>44782.741279090784</x:v>
      </x:c>
      <x:c r="C2188" s="6">
        <x:v>36.43722745833333</x:v>
      </x:c>
      <x:c r="D2188" s="14" t="s">
        <x:v>94</x:v>
      </x:c>
      <x:c r="E2188" s="15">
        <x:v>44771.48123137894</x:v>
      </x:c>
      <x:c r="F2188" t="s">
        <x:v>99</x:v>
      </x:c>
      <x:c r="G2188" s="6">
        <x:v>84.86954165703543</x:v>
      </x:c>
      <x:c r="H2188" t="s">
        <x:v>97</x:v>
      </x:c>
      <x:c r="I2188" s="6">
        <x:v>27.53818567339249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23.121</x:v>
      </x:c>
      <x:c r="S2188" s="8">
        <x:v>139149.07683113395</x:v>
      </x:c>
      <x:c r="T2188" s="12">
        <x:v>237991.62461421816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347395</x:v>
      </x:c>
      <x:c r="B2189" s="1">
        <x:v>44782.741290812824</x:v>
      </x:c>
      <x:c r="C2189" s="6">
        <x:v>36.454107191666665</x:v>
      </x:c>
      <x:c r="D2189" s="14" t="s">
        <x:v>94</x:v>
      </x:c>
      <x:c r="E2189" s="15">
        <x:v>44771.48123137894</x:v>
      </x:c>
      <x:c r="F2189" t="s">
        <x:v>99</x:v>
      </x:c>
      <x:c r="G2189" s="6">
        <x:v>84.86060482279788</x:v>
      </x:c>
      <x:c r="H2189" t="s">
        <x:v>97</x:v>
      </x:c>
      <x:c r="I2189" s="6">
        <x:v>27.540169266137582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23.122</x:v>
      </x:c>
      <x:c r="S2189" s="8">
        <x:v>139140.84123654052</x:v>
      </x:c>
      <x:c r="T2189" s="12">
        <x:v>237988.24533744692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347410</x:v>
      </x:c>
      <x:c r="B2190" s="1">
        <x:v>44782.741302539915</x:v>
      </x:c>
      <x:c r="C2190" s="6">
        <x:v>36.4709942</x:v>
      </x:c>
      <x:c r="D2190" s="14" t="s">
        <x:v>94</x:v>
      </x:c>
      <x:c r="E2190" s="15">
        <x:v>44771.48123137894</x:v>
      </x:c>
      <x:c r="F2190" t="s">
        <x:v>99</x:v>
      </x:c>
      <x:c r="G2190" s="6">
        <x:v>84.87653188413056</x:v>
      </x:c>
      <x:c r="H2190" t="s">
        <x:v>97</x:v>
      </x:c>
      <x:c r="I2190" s="6">
        <x:v>27.53013109671383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23.121</x:v>
      </x:c>
      <x:c r="S2190" s="8">
        <x:v>139150.33207726956</x:v>
      </x:c>
      <x:c r="T2190" s="12">
        <x:v>237988.6474160874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347414</x:v>
      </x:c>
      <x:c r="B2191" s="1">
        <x:v>44782.741313718914</x:v>
      </x:c>
      <x:c r="C2191" s="6">
        <x:v>36.487091961666664</x:v>
      </x:c>
      <x:c r="D2191" s="14" t="s">
        <x:v>94</x:v>
      </x:c>
      <x:c r="E2191" s="15">
        <x:v>44771.48123137894</x:v>
      </x:c>
      <x:c r="F2191" t="s">
        <x:v>99</x:v>
      </x:c>
      <x:c r="G2191" s="6">
        <x:v>84.86959381958756</x:v>
      </x:c>
      <x:c r="H2191" t="s">
        <x:v>97</x:v>
      </x:c>
      <x:c r="I2191" s="6">
        <x:v>27.538125564539314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23.121</x:v>
      </x:c>
      <x:c r="S2191" s="8">
        <x:v>139143.8564620166</x:v>
      </x:c>
      <x:c r="T2191" s="12">
        <x:v>237977.48116040815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347427</x:v>
      </x:c>
      <x:c r="B2192" s="1">
        <x:v>44782.7413254305</x:v>
      </x:c>
      <x:c r="C2192" s="6">
        <x:v>36.503956638333335</x:v>
      </x:c>
      <x:c r="D2192" s="14" t="s">
        <x:v>94</x:v>
      </x:c>
      <x:c r="E2192" s="15">
        <x:v>44771.48123137894</x:v>
      </x:c>
      <x:c r="F2192" t="s">
        <x:v>99</x:v>
      </x:c>
      <x:c r="G2192" s="6">
        <x:v>84.8846879673342</x:v>
      </x:c>
      <x:c r="H2192" t="s">
        <x:v>97</x:v>
      </x:c>
      <x:c r="I2192" s="6">
        <x:v>27.529049140125153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23.12</x:v>
      </x:c>
      <x:c r="S2192" s="8">
        <x:v>139153.66233514497</x:v>
      </x:c>
      <x:c r="T2192" s="12">
        <x:v>237974.62110390444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347437</x:v>
      </x:c>
      <x:c r="B2193" s="1">
        <x:v>44782.74133714943</x:v>
      </x:c>
      <x:c r="C2193" s="6">
        <x:v>36.520831906666665</x:v>
      </x:c>
      <x:c r="D2193" s="14" t="s">
        <x:v>94</x:v>
      </x:c>
      <x:c r="E2193" s="15">
        <x:v>44771.48123137894</x:v>
      </x:c>
      <x:c r="F2193" t="s">
        <x:v>99</x:v>
      </x:c>
      <x:c r="G2193" s="6">
        <x:v>84.86781206239858</x:v>
      </x:c>
      <x:c r="H2193" t="s">
        <x:v>97</x:v>
      </x:c>
      <x:c r="I2193" s="6">
        <x:v>27.523549199526315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23.122999999999998</x:v>
      </x:c>
      <x:c r="S2193" s="8">
        <x:v>139155.90770985087</x:v>
      </x:c>
      <x:c r="T2193" s="12">
        <x:v>237989.85421547614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347444</x:v>
      </x:c>
      <x:c r="B2194" s="1">
        <x:v>44782.741348860785</x:v>
      </x:c>
      <x:c r="C2194" s="6">
        <x:v>36.537696258333334</x:v>
      </x:c>
      <x:c r="D2194" s="14" t="s">
        <x:v>94</x:v>
      </x:c>
      <x:c r="E2194" s="15">
        <x:v>44771.48123137894</x:v>
      </x:c>
      <x:c r="F2194" t="s">
        <x:v>99</x:v>
      </x:c>
      <x:c r="G2194" s="6">
        <x:v>84.86614277412926</x:v>
      </x:c>
      <x:c r="H2194" t="s">
        <x:v>97</x:v>
      </x:c>
      <x:c r="I2194" s="6">
        <x:v>27.525472674994944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23.122999999999998</x:v>
      </x:c>
      <x:c r="S2194" s="8">
        <x:v>139157.35069049316</x:v>
      </x:c>
      <x:c r="T2194" s="12">
        <x:v>237983.09644430358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347454</x:v>
      </x:c>
      <x:c r="B2195" s="1">
        <x:v>44782.74135999831</x:v>
      </x:c>
      <x:c r="C2195" s="6">
        <x:v>36.553734303333336</x:v>
      </x:c>
      <x:c r="D2195" s="14" t="s">
        <x:v>94</x:v>
      </x:c>
      <x:c r="E2195" s="15">
        <x:v>44771.48123137894</x:v>
      </x:c>
      <x:c r="F2195" t="s">
        <x:v>99</x:v>
      </x:c>
      <x:c r="G2195" s="6">
        <x:v>84.84334296181594</x:v>
      </x:c>
      <x:c r="H2195" t="s">
        <x:v>97</x:v>
      </x:c>
      <x:c r="I2195" s="6">
        <x:v>27.535120123273373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23.125</x:v>
      </x:c>
      <x:c r="S2195" s="8">
        <x:v>139157.23901778582</x:v>
      </x:c>
      <x:c r="T2195" s="12">
        <x:v>237978.9397882859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347456</x:v>
      </x:c>
      <x:c r="B2196" s="1">
        <x:v>44782.74137173928</x:v>
      </x:c>
      <x:c r="C2196" s="6">
        <x:v>36.570641285</x:v>
      </x:c>
      <x:c r="D2196" s="14" t="s">
        <x:v>94</x:v>
      </x:c>
      <x:c r="E2196" s="15">
        <x:v>44771.48123137894</x:v>
      </x:c>
      <x:c r="F2196" t="s">
        <x:v>99</x:v>
      </x:c>
      <x:c r="G2196" s="6">
        <x:v>84.8681250596446</x:v>
      </x:c>
      <x:c r="H2196" t="s">
        <x:v>97</x:v>
      </x:c>
      <x:c r="I2196" s="6">
        <x:v>27.52318854799887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23.122999999999998</x:v>
      </x:c>
      <x:c r="S2196" s="8">
        <x:v>139155.57562138847</x:v>
      </x:c>
      <x:c r="T2196" s="12">
        <x:v>237980.9110866784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347469</x:v>
      </x:c>
      <x:c r="B2197" s="1">
        <x:v>44782.741383468296</x:v>
      </x:c>
      <x:c r="C2197" s="6">
        <x:v>36.58753107</x:v>
      </x:c>
      <x:c r="D2197" s="14" t="s">
        <x:v>94</x:v>
      </x:c>
      <x:c r="E2197" s="15">
        <x:v>44771.48123137894</x:v>
      </x:c>
      <x:c r="F2197" t="s">
        <x:v>99</x:v>
      </x:c>
      <x:c r="G2197" s="6">
        <x:v>84.83594752792732</x:v>
      </x:c>
      <x:c r="H2197" t="s">
        <x:v>97</x:v>
      </x:c>
      <x:c r="I2197" s="6">
        <x:v>27.53533050407441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23.125999999999998</x:v>
      </x:c>
      <x:c r="S2197" s="8">
        <x:v>139164.047890546</x:v>
      </x:c>
      <x:c r="T2197" s="12">
        <x:v>237982.6864471156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347478</x:v>
      </x:c>
      <x:c r="B2198" s="1">
        <x:v>44782.741395185076</x:v>
      </x:c>
      <x:c r="C2198" s="6">
        <x:v>36.60440322666667</x:v>
      </x:c>
      <x:c r="D2198" s="14" t="s">
        <x:v>94</x:v>
      </x:c>
      <x:c r="E2198" s="15">
        <x:v>44771.48123137894</x:v>
      </x:c>
      <x:c r="F2198" t="s">
        <x:v>99</x:v>
      </x:c>
      <x:c r="G2198" s="6">
        <x:v>84.84042276275943</x:v>
      </x:c>
      <x:c r="H2198" t="s">
        <x:v>97</x:v>
      </x:c>
      <x:c r="I2198" s="6">
        <x:v>27.538486217672016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23.125</x:v>
      </x:c>
      <x:c r="S2198" s="8">
        <x:v>139167.55356138994</x:v>
      </x:c>
      <x:c r="T2198" s="12">
        <x:v>237982.54093118306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347490</x:v>
      </x:c>
      <x:c r="B2199" s="1">
        <x:v>44782.741406349065</x:v>
      </x:c>
      <x:c r="C2199" s="6">
        <x:v>36.62047937333333</x:v>
      </x:c>
      <x:c r="D2199" s="14" t="s">
        <x:v>94</x:v>
      </x:c>
      <x:c r="E2199" s="15">
        <x:v>44771.48123137894</x:v>
      </x:c>
      <x:c r="F2199" t="s">
        <x:v>99</x:v>
      </x:c>
      <x:c r="G2199" s="6">
        <x:v>84.82119481325236</x:v>
      </x:c>
      <x:c r="H2199" t="s">
        <x:v>97</x:v>
      </x:c>
      <x:c r="I2199" s="6">
        <x:v>27.52739615156588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23.128999999999998</x:v>
      </x:c>
      <x:c r="S2199" s="8">
        <x:v>139159.54690282763</x:v>
      </x:c>
      <x:c r="T2199" s="12">
        <x:v>237976.44347941063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347499</x:v>
      </x:c>
      <x:c r="B2200" s="1">
        <x:v>44782.74141806212</x:v>
      </x:c>
      <x:c r="C2200" s="6">
        <x:v>36.63734617833333</x:v>
      </x:c>
      <x:c r="D2200" s="14" t="s">
        <x:v>94</x:v>
      </x:c>
      <x:c r="E2200" s="15">
        <x:v>44771.48123137894</x:v>
      </x:c>
      <x:c r="F2200" t="s">
        <x:v>99</x:v>
      </x:c>
      <x:c r="G2200" s="6">
        <x:v>84.82101233416887</x:v>
      </x:c>
      <x:c r="H2200" t="s">
        <x:v>97</x:v>
      </x:c>
      <x:c r="I2200" s="6">
        <x:v>27.52760653188352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23.128999999999998</x:v>
      </x:c>
      <x:c r="S2200" s="8">
        <x:v>139155.61874450135</x:v>
      </x:c>
      <x:c r="T2200" s="12">
        <x:v>237978.37202688475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347505</x:v>
      </x:c>
      <x:c r="B2201" s="1">
        <x:v>44782.74142978512</x:v>
      </x:c>
      <x:c r="C2201" s="6">
        <x:v>36.654227295</x:v>
      </x:c>
      <x:c r="D2201" s="14" t="s">
        <x:v>94</x:v>
      </x:c>
      <x:c r="E2201" s="15">
        <x:v>44771.48123137894</x:v>
      </x:c>
      <x:c r="F2201" t="s">
        <x:v>99</x:v>
      </x:c>
      <x:c r="G2201" s="6">
        <x:v>84.84268431366675</x:v>
      </x:c>
      <x:c r="H2201" t="s">
        <x:v>97</x:v>
      </x:c>
      <x:c r="I2201" s="6">
        <x:v>27.519251438009178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23.127</x:v>
      </x:c>
      <x:c r="S2201" s="8">
        <x:v>139161.5138494575</x:v>
      </x:c>
      <x:c r="T2201" s="12">
        <x:v>237984.8702877927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347514</x:v>
      </x:c>
      <x:c r="B2202" s="1">
        <x:v>44782.741441530554</x:v>
      </x:c>
      <x:c r="C2202" s="6">
        <x:v>36.67114072333333</x:v>
      </x:c>
      <x:c r="D2202" s="14" t="s">
        <x:v>94</x:v>
      </x:c>
      <x:c r="E2202" s="15">
        <x:v>44771.48123137894</x:v>
      </x:c>
      <x:c r="F2202" t="s">
        <x:v>99</x:v>
      </x:c>
      <x:c r="G2202" s="6">
        <x:v>84.84950647921431</x:v>
      </x:c>
      <x:c r="H2202" t="s">
        <x:v>97</x:v>
      </x:c>
      <x:c r="I2202" s="6">
        <x:v>27.519702251895524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23.125999999999998</x:v>
      </x:c>
      <x:c r="S2202" s="8">
        <x:v>139156.73732361375</x:v>
      </x:c>
      <x:c r="T2202" s="12">
        <x:v>237981.76441145642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347525</x:v>
      </x:c>
      <x:c r="B2203" s="1">
        <x:v>44782.7414526605</x:v>
      </x:c>
      <x:c r="C2203" s="6">
        <x:v>36.68716784833333</x:v>
      </x:c>
      <x:c r="D2203" s="14" t="s">
        <x:v>94</x:v>
      </x:c>
      <x:c r="E2203" s="15">
        <x:v>44771.48123137894</x:v>
      </x:c>
      <x:c r="F2203" t="s">
        <x:v>99</x:v>
      </x:c>
      <x:c r="G2203" s="6">
        <x:v>84.85346057681564</x:v>
      </x:c>
      <x:c r="H2203" t="s">
        <x:v>97</x:v>
      </x:c>
      <x:c r="I2203" s="6">
        <x:v>27.52345903664036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23.125</x:v>
      </x:c>
      <x:c r="S2203" s="8">
        <x:v>139151.14494800993</x:v>
      </x:c>
      <x:c r="T2203" s="12">
        <x:v>237976.2728831698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347534</x:v>
      </x:c>
      <x:c r="B2204" s="1">
        <x:v>44782.74146436785</x:v>
      </x:c>
      <x:c r="C2204" s="6">
        <x:v>36.704026435</x:v>
      </x:c>
      <x:c r="D2204" s="14" t="s">
        <x:v>94</x:v>
      </x:c>
      <x:c r="E2204" s="15">
        <x:v>44771.48123137894</x:v>
      </x:c>
      <x:c r="F2204" t="s">
        <x:v>99</x:v>
      </x:c>
      <x:c r="G2204" s="6">
        <x:v>84.86295406920074</x:v>
      </x:c>
      <x:c r="H2204" t="s">
        <x:v>97</x:v>
      </x:c>
      <x:c r="I2204" s="6">
        <x:v>27.512519291169156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23.125</x:v>
      </x:c>
      <x:c r="S2204" s="8">
        <x:v>139144.82557879834</x:v>
      </x:c>
      <x:c r="T2204" s="12">
        <x:v>237981.68375872463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347541</x:v>
      </x:c>
      <x:c r="B2205" s="1">
        <x:v>44782.74147615037</x:v>
      </x:c>
      <x:c r="C2205" s="6">
        <x:v>36.72099326</x:v>
      </x:c>
      <x:c r="D2205" s="14" t="s">
        <x:v>94</x:v>
      </x:c>
      <x:c r="E2205" s="15">
        <x:v>44771.48123137894</x:v>
      </x:c>
      <x:c r="F2205" t="s">
        <x:v>99</x:v>
      </x:c>
      <x:c r="G2205" s="6">
        <x:v>84.86202543154117</x:v>
      </x:c>
      <x:c r="H2205" t="s">
        <x:v>97</x:v>
      </x:c>
      <x:c r="I2205" s="6">
        <x:v>27.505276237551243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23.125999999999998</x:v>
      </x:c>
      <x:c r="S2205" s="8">
        <x:v>139135.71427744714</x:v>
      </x:c>
      <x:c r="T2205" s="12">
        <x:v>237974.82241595443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347553</x:v>
      </x:c>
      <x:c r="B2206" s="1">
        <x:v>44782.74148730858</x:v>
      </x:c>
      <x:c r="C2206" s="6">
        <x:v>36.73706108333333</x:v>
      </x:c>
      <x:c r="D2206" s="14" t="s">
        <x:v>94</x:v>
      </x:c>
      <x:c r="E2206" s="15">
        <x:v>44771.48123137894</x:v>
      </x:c>
      <x:c r="F2206" t="s">
        <x:v>99</x:v>
      </x:c>
      <x:c r="G2206" s="6">
        <x:v>84.86286591841507</x:v>
      </x:c>
      <x:c r="H2206" t="s">
        <x:v>97</x:v>
      </x:c>
      <x:c r="I2206" s="6">
        <x:v>27.520934476828643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23.124</x:v>
      </x:c>
      <x:c r="S2206" s="8">
        <x:v>139151.9595083267</x:v>
      </x:c>
      <x:c r="T2206" s="12">
        <x:v>237975.4958645455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347562</x:v>
      </x:c>
      <x:c r="B2207" s="1">
        <x:v>44782.741499049065</x:v>
      </x:c>
      <x:c r="C2207" s="6">
        <x:v>36.753967375</x:v>
      </x:c>
      <x:c r="D2207" s="14" t="s">
        <x:v>94</x:v>
      </x:c>
      <x:c r="E2207" s="15">
        <x:v>44771.48123137894</x:v>
      </x:c>
      <x:c r="F2207" t="s">
        <x:v>99</x:v>
      </x:c>
      <x:c r="G2207" s="6">
        <x:v>84.82477292275397</x:v>
      </x:c>
      <x:c r="H2207" t="s">
        <x:v>97</x:v>
      </x:c>
      <x:c r="I2207" s="6">
        <x:v>27.539898776148675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23.127</x:v>
      </x:c>
      <x:c r="S2207" s="8">
        <x:v>139144.26893957998</x:v>
      </x:c>
      <x:c r="T2207" s="12">
        <x:v>237975.86779003084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347564</x:v>
      </x:c>
      <x:c r="B2208" s="1">
        <x:v>44782.74151080101</x:v>
      </x:c>
      <x:c r="C2208" s="6">
        <x:v>36.770890173333335</x:v>
      </x:c>
      <x:c r="D2208" s="14" t="s">
        <x:v>94</x:v>
      </x:c>
      <x:c r="E2208" s="15">
        <x:v>44771.48123137894</x:v>
      </x:c>
      <x:c r="F2208" t="s">
        <x:v>99</x:v>
      </x:c>
      <x:c r="G2208" s="6">
        <x:v>84.84326474015715</x:v>
      </x:c>
      <x:c r="H2208" t="s">
        <x:v>97</x:v>
      </x:c>
      <x:c r="I2208" s="6">
        <x:v>27.535210286472193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23.125</x:v>
      </x:c>
      <x:c r="S2208" s="8">
        <x:v>139152.21200999073</x:v>
      </x:c>
      <x:c r="T2208" s="12">
        <x:v>237966.78201260662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347574</x:v>
      </x:c>
      <x:c r="B2209" s="1">
        <x:v>44782.741522548065</x:v>
      </x:c>
      <x:c r="C2209" s="6">
        <x:v>36.78780593333333</x:v>
      </x:c>
      <x:c r="D2209" s="14" t="s">
        <x:v>94</x:v>
      </x:c>
      <x:c r="E2209" s="15">
        <x:v>44771.48123137894</x:v>
      </x:c>
      <x:c r="F2209" t="s">
        <x:v>99</x:v>
      </x:c>
      <x:c r="G2209" s="6">
        <x:v>84.86164008022267</x:v>
      </x:c>
      <x:c r="H2209" t="s">
        <x:v>97</x:v>
      </x:c>
      <x:c r="I2209" s="6">
        <x:v>27.52234702791793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23.124</x:v>
      </x:c>
      <x:c r="S2209" s="8">
        <x:v>139157.01690391378</x:v>
      </x:c>
      <x:c r="T2209" s="12">
        <x:v>237978.43496167054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347582</x:v>
      </x:c>
      <x:c r="B2210" s="1">
        <x:v>44782.74153366872</x:v>
      </x:c>
      <x:c r="C2210" s="6">
        <x:v>36.80381968166667</x:v>
      </x:c>
      <x:c r="D2210" s="14" t="s">
        <x:v>94</x:v>
      </x:c>
      <x:c r="E2210" s="15">
        <x:v>44771.48123137894</x:v>
      </x:c>
      <x:c r="F2210" t="s">
        <x:v>99</x:v>
      </x:c>
      <x:c r="G2210" s="6">
        <x:v>84.81989140465134</x:v>
      </x:c>
      <x:c r="H2210" t="s">
        <x:v>97</x:v>
      </x:c>
      <x:c r="I2210" s="6">
        <x:v>27.528898868404667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23.128999999999998</x:v>
      </x:c>
      <x:c r="S2210" s="8">
        <x:v>139169.8247564826</x:v>
      </x:c>
      <x:c r="T2210" s="12">
        <x:v>237968.47008277694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347598</x:v>
      </x:c>
      <x:c r="B2211" s="1">
        <x:v>44782.74154541978</x:v>
      </x:c>
      <x:c r="C2211" s="6">
        <x:v>36.82074122</x:v>
      </x:c>
      <x:c r="D2211" s="14" t="s">
        <x:v>94</x:v>
      </x:c>
      <x:c r="E2211" s="15">
        <x:v>44771.48123137894</x:v>
      </x:c>
      <x:c r="F2211" t="s">
        <x:v>99</x:v>
      </x:c>
      <x:c r="G2211" s="6">
        <x:v>84.80390744318652</x:v>
      </x:c>
      <x:c r="H2211" t="s">
        <x:v>97</x:v>
      </x:c>
      <x:c r="I2211" s="6">
        <x:v>27.530702129498422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23.131</x:v>
      </x:c>
      <x:c r="S2211" s="8">
        <x:v>139176.57682776143</x:v>
      </x:c>
      <x:c r="T2211" s="12">
        <x:v>237963.08137370428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347606</x:v>
      </x:c>
      <x:c r="B2212" s="1">
        <x:v>44782.74155715891</x:v>
      </x:c>
      <x:c r="C2212" s="6">
        <x:v>36.837645545</x:v>
      </x:c>
      <x:c r="D2212" s="14" t="s">
        <x:v>94</x:v>
      </x:c>
      <x:c r="E2212" s="15">
        <x:v>44771.48123137894</x:v>
      </x:c>
      <x:c r="F2212" t="s">
        <x:v>99</x:v>
      </x:c>
      <x:c r="G2212" s="6">
        <x:v>84.81737298206568</x:v>
      </x:c>
      <x:c r="H2212" t="s">
        <x:v>97</x:v>
      </x:c>
      <x:c r="I2212" s="6">
        <x:v>27.523489090935072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23.13</x:v>
      </x:c>
      <x:c r="S2212" s="8">
        <x:v>139166.0718624698</x:v>
      </x:c>
      <x:c r="T2212" s="12">
        <x:v>237967.41780887952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347610</x:v>
      </x:c>
      <x:c r="B2213" s="1">
        <x:v>44782.74156886986</x:v>
      </x:c>
      <x:c r="C2213" s="6">
        <x:v>36.854509326666665</x:v>
      </x:c>
      <x:c r="D2213" s="14" t="s">
        <x:v>94</x:v>
      </x:c>
      <x:c r="E2213" s="15">
        <x:v>44771.48123137894</x:v>
      </x:c>
      <x:c r="F2213" t="s">
        <x:v>99</x:v>
      </x:c>
      <x:c r="G2213" s="6">
        <x:v>84.83654075186307</x:v>
      </x:c>
      <x:c r="H2213" t="s">
        <x:v>97</x:v>
      </x:c>
      <x:c r="I2213" s="6">
        <x:v>27.51801921369406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23.128</x:v>
      </x:c>
      <x:c r="S2213" s="8">
        <x:v>139173.45156906213</x:v>
      </x:c>
      <x:c r="T2213" s="12">
        <x:v>237967.54205656162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347625</x:v>
      </x:c>
      <x:c r="B2214" s="1">
        <x:v>44782.741579987036</x:v>
      </x:c>
      <x:c r="C2214" s="6">
        <x:v>36.87051805666667</x:v>
      </x:c>
      <x:c r="D2214" s="14" t="s">
        <x:v>94</x:v>
      </x:c>
      <x:c r="E2214" s="15">
        <x:v>44771.48123137894</x:v>
      </x:c>
      <x:c r="F2214" t="s">
        <x:v>99</x:v>
      </x:c>
      <x:c r="G2214" s="6">
        <x:v>84.8191875769825</x:v>
      </x:c>
      <x:c r="H2214" t="s">
        <x:v>97</x:v>
      </x:c>
      <x:c r="I2214" s="6">
        <x:v>27.52971033577751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23.128999999999998</x:v>
      </x:c>
      <x:c r="S2214" s="8">
        <x:v>139163.87000942716</x:v>
      </x:c>
      <x:c r="T2214" s="12">
        <x:v>237965.66750982264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347633</x:v>
      </x:c>
      <x:c r="B2215" s="1">
        <x:v>44782.741591726146</x:v>
      </x:c>
      <x:c r="C2215" s="6">
        <x:v>36.88742237</x:v>
      </x:c>
      <x:c r="D2215" s="14" t="s">
        <x:v>94</x:v>
      </x:c>
      <x:c r="E2215" s="15">
        <x:v>44771.48123137894</x:v>
      </x:c>
      <x:c r="F2215" t="s">
        <x:v>99</x:v>
      </x:c>
      <x:c r="G2215" s="6">
        <x:v>84.81760759411996</x:v>
      </x:c>
      <x:c r="H2215" t="s">
        <x:v>97</x:v>
      </x:c>
      <x:c r="I2215" s="6">
        <x:v>27.52321860229131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23.13</x:v>
      </x:c>
      <x:c r="S2215" s="8">
        <x:v>139170.35914533428</x:v>
      </x:c>
      <x:c r="T2215" s="12">
        <x:v>237964.20234890567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347641</x:v>
      </x:c>
      <x:c r="B2216" s="1">
        <x:v>44782.741603469825</x:v>
      </x:c>
      <x:c r="C2216" s="6">
        <x:v>36.90433326666667</x:v>
      </x:c>
      <x:c r="D2216" s="14" t="s">
        <x:v>94</x:v>
      </x:c>
      <x:c r="E2216" s="15">
        <x:v>44771.48123137894</x:v>
      </x:c>
      <x:c r="F2216" t="s">
        <x:v>99</x:v>
      </x:c>
      <x:c r="G2216" s="6">
        <x:v>84.79022009909144</x:v>
      </x:c>
      <x:c r="H2216" t="s">
        <x:v>97</x:v>
      </x:c>
      <x:c r="I2216" s="6">
        <x:v>27.52986060753392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23.133</x:v>
      </x:c>
      <x:c r="S2216" s="8">
        <x:v>139166.9736752401</x:v>
      </x:c>
      <x:c r="T2216" s="12">
        <x:v>237969.64615532523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347647</x:v>
      </x:c>
      <x:c r="B2217" s="1">
        <x:v>44782.74161464013</x:v>
      </x:c>
      <x:c r="C2217" s="6">
        <x:v>36.92041851166667</x:v>
      </x:c>
      <x:c r="D2217" s="14" t="s">
        <x:v>94</x:v>
      </x:c>
      <x:c r="E2217" s="15">
        <x:v>44771.48123137894</x:v>
      </x:c>
      <x:c r="F2217" t="s">
        <x:v>99</x:v>
      </x:c>
      <x:c r="G2217" s="6">
        <x:v>84.82566875560559</x:v>
      </x:c>
      <x:c r="H2217" t="s">
        <x:v>97</x:v>
      </x:c>
      <x:c r="I2217" s="6">
        <x:v>27.530551857703358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23.128</x:v>
      </x:c>
      <x:c r="S2217" s="8">
        <x:v>139168.44276328816</x:v>
      </x:c>
      <x:c r="T2217" s="12">
        <x:v>237958.9115026729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347660</x:v>
      </x:c>
      <x:c r="B2218" s="1">
        <x:v>44782.74162634612</x:v>
      </x:c>
      <x:c r="C2218" s="6">
        <x:v>36.93727514166667</x:v>
      </x:c>
      <x:c r="D2218" s="14" t="s">
        <x:v>94</x:v>
      </x:c>
      <x:c r="E2218" s="15">
        <x:v>44771.48123137894</x:v>
      </x:c>
      <x:c r="F2218" t="s">
        <x:v>99</x:v>
      </x:c>
      <x:c r="G2218" s="6">
        <x:v>84.83306815029651</x:v>
      </x:c>
      <x:c r="H2218" t="s">
        <x:v>97</x:v>
      </x:c>
      <x:c r="I2218" s="6">
        <x:v>27.50539645408162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23.13</x:v>
      </x:c>
      <x:c r="S2218" s="8">
        <x:v>139153.5761340084</x:v>
      </x:c>
      <x:c r="T2218" s="12">
        <x:v>237966.94947791426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347663</x:v>
      </x:c>
      <x:c r="B2219" s="1">
        <x:v>44782.74163808056</x:v>
      </x:c>
      <x:c r="C2219" s="6">
        <x:v>36.95417271833333</x:v>
      </x:c>
      <x:c r="D2219" s="14" t="s">
        <x:v>94</x:v>
      </x:c>
      <x:c r="E2219" s="15">
        <x:v>44771.48123137894</x:v>
      </x:c>
      <x:c r="F2219" t="s">
        <x:v>99</x:v>
      </x:c>
      <x:c r="G2219" s="6">
        <x:v>84.82919422956473</x:v>
      </x:c>
      <x:c r="H2219" t="s">
        <x:v>97</x:v>
      </x:c>
      <x:c r="I2219" s="6">
        <x:v>27.50154952725734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23.131</x:v>
      </x:c>
      <x:c r="S2219" s="8">
        <x:v>139149.46037085148</x:v>
      </x:c>
      <x:c r="T2219" s="12">
        <x:v>237972.8180256264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347673</x:v>
      </x:c>
      <x:c r="B2220" s="1">
        <x:v>44782.74164982062</x:v>
      </x:c>
      <x:c r="C2220" s="6">
        <x:v>36.971078418333335</x:v>
      </x:c>
      <x:c r="D2220" s="14" t="s">
        <x:v>94</x:v>
      </x:c>
      <x:c r="E2220" s="15">
        <x:v>44771.48123137894</x:v>
      </x:c>
      <x:c r="F2220" t="s">
        <x:v>99</x:v>
      </x:c>
      <x:c r="G2220" s="6">
        <x:v>84.80526272553419</x:v>
      </x:c>
      <x:c r="H2220" t="s">
        <x:v>97</x:v>
      </x:c>
      <x:c r="I2220" s="6">
        <x:v>27.529139303161173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23.131</x:v>
      </x:c>
      <x:c r="S2220" s="8">
        <x:v>139153.28707465457</x:v>
      </x:c>
      <x:c r="T2220" s="12">
        <x:v>237969.23773994195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347681</x:v>
      </x:c>
      <x:c r="B2221" s="1">
        <x:v>44782.741661019834</x:v>
      </x:c>
      <x:c r="C2221" s="6">
        <x:v>36.987205286666665</x:v>
      </x:c>
      <x:c r="D2221" s="14" t="s">
        <x:v>94</x:v>
      </x:c>
      <x:c r="E2221" s="15">
        <x:v>44771.48123137894</x:v>
      </x:c>
      <x:c r="F2221" t="s">
        <x:v>99</x:v>
      </x:c>
      <x:c r="G2221" s="6">
        <x:v>84.82507915595639</x:v>
      </x:c>
      <x:c r="H2221" t="s">
        <x:v>97</x:v>
      </x:c>
      <x:c r="I2221" s="6">
        <x:v>27.5229180593783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23.128999999999998</x:v>
      </x:c>
      <x:c r="S2221" s="8">
        <x:v>139153.2880713722</x:v>
      </x:c>
      <x:c r="T2221" s="12">
        <x:v>237970.1091333825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347696</x:v>
      </x:c>
      <x:c r="B2222" s="1">
        <x:v>44782.741672757475</x:v>
      </x:c>
      <x:c r="C2222" s="6">
        <x:v>37.00410748666667</x:v>
      </x:c>
      <x:c r="D2222" s="14" t="s">
        <x:v>94</x:v>
      </x:c>
      <x:c r="E2222" s="15">
        <x:v>44771.48123137894</x:v>
      </x:c>
      <x:c r="F2222" t="s">
        <x:v>99</x:v>
      </x:c>
      <x:c r="G2222" s="6">
        <x:v>84.8175815260642</x:v>
      </x:c>
      <x:c r="H2222" t="s">
        <x:v>97</x:v>
      </x:c>
      <x:c r="I2222" s="6">
        <x:v>27.523248656583746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23.13</x:v>
      </x:c>
      <x:c r="S2222" s="8">
        <x:v>139151.89396539406</x:v>
      </x:c>
      <x:c r="T2222" s="12">
        <x:v>237969.1857029905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347713</x:v>
      </x:c>
      <x:c r="B2223" s="1">
        <x:v>44782.74168447798</x:v>
      </x:c>
      <x:c r="C2223" s="6">
        <x:v>37.020985015</x:v>
      </x:c>
      <x:c r="D2223" s="14" t="s">
        <x:v>94</x:v>
      </x:c>
      <x:c r="E2223" s="15">
        <x:v>44771.48123137894</x:v>
      </x:c>
      <x:c r="F2223" t="s">
        <x:v>99</x:v>
      </x:c>
      <x:c r="G2223" s="6">
        <x:v>84.8221175557122</x:v>
      </x:c>
      <x:c r="H2223" t="s">
        <x:v>97</x:v>
      </x:c>
      <x:c r="I2223" s="6">
        <x:v>27.51801921369406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23.13</x:v>
      </x:c>
      <x:c r="S2223" s="8">
        <x:v>139143.83510031382</x:v>
      </x:c>
      <x:c r="T2223" s="12">
        <x:v>237966.72450889062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347705</x:v>
      </x:c>
      <x:c r="B2224" s="1">
        <x:v>44782.74169566936</x:v>
      </x:c>
      <x:c r="C2224" s="6">
        <x:v>37.03710060666667</x:v>
      </x:c>
      <x:c r="D2224" s="14" t="s">
        <x:v>94</x:v>
      </x:c>
      <x:c r="E2224" s="15">
        <x:v>44771.48123137894</x:v>
      </x:c>
      <x:c r="F2224" t="s">
        <x:v>99</x:v>
      </x:c>
      <x:c r="G2224" s="6">
        <x:v>84.83085178074288</x:v>
      </x:c>
      <x:c r="H2224" t="s">
        <x:v>97</x:v>
      </x:c>
      <x:c r="I2224" s="6">
        <x:v>27.50795105636189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23.13</x:v>
      </x:c>
      <x:c r="S2224" s="8">
        <x:v>139144.85758972922</x:v>
      </x:c>
      <x:c r="T2224" s="12">
        <x:v>237950.4394538703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347724</x:v>
      </x:c>
      <x:c r="B2225" s="1">
        <x:v>44782.74170740061</x:v>
      </x:c>
      <x:c r="C2225" s="6">
        <x:v>37.05399360333333</x:v>
      </x:c>
      <x:c r="D2225" s="14" t="s">
        <x:v>94</x:v>
      </x:c>
      <x:c r="E2225" s="15">
        <x:v>44771.48123137894</x:v>
      </x:c>
      <x:c r="F2225" t="s">
        <x:v>99</x:v>
      </x:c>
      <x:c r="G2225" s="6">
        <x:v>84.82232611788857</x:v>
      </x:c>
      <x:c r="H2225" t="s">
        <x:v>97</x:v>
      </x:c>
      <x:c r="I2225" s="6">
        <x:v>27.517778779733817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23.13</x:v>
      </x:c>
      <x:c r="S2225" s="8">
        <x:v>139154.21646124552</x:v>
      </x:c>
      <x:c r="T2225" s="12">
        <x:v>237960.21396632676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347728</x:v>
      </x:c>
      <x:c r="B2226" s="1">
        <x:v>44782.741719144426</x:v>
      </x:c>
      <x:c r="C2226" s="6">
        <x:v>37.07090470166667</x:v>
      </x:c>
      <x:c r="D2226" s="14" t="s">
        <x:v>94</x:v>
      </x:c>
      <x:c r="E2226" s="15">
        <x:v>44771.48123137894</x:v>
      </x:c>
      <x:c r="F2226" t="s">
        <x:v>99</x:v>
      </x:c>
      <x:c r="G2226" s="6">
        <x:v>84.7576329810582</x:v>
      </x:c>
      <x:c r="H2226" t="s">
        <x:v>97</x:v>
      </x:c>
      <x:c r="I2226" s="6">
        <x:v>27.54251351362018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23.136</x:v>
      </x:c>
      <x:c r="S2226" s="8">
        <x:v>139155.38954454634</x:v>
      </x:c>
      <x:c r="T2226" s="12">
        <x:v>237954.53224086092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347736</x:v>
      </x:c>
      <x:c r="B2227" s="1">
        <x:v>44782.74173089036</x:v>
      </x:c>
      <x:c r="C2227" s="6">
        <x:v>37.087818848333335</x:v>
      </x:c>
      <x:c r="D2227" s="14" t="s">
        <x:v>94</x:v>
      </x:c>
      <x:c r="E2227" s="15">
        <x:v>44771.48123137894</x:v>
      </x:c>
      <x:c r="F2227" t="s">
        <x:v>99</x:v>
      </x:c>
      <x:c r="G2227" s="6">
        <x:v>84.78011021049855</x:v>
      </x:c>
      <x:c r="H2227" t="s">
        <x:v>97</x:v>
      </x:c>
      <x:c r="I2227" s="6">
        <x:v>27.541521716408624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23.133</x:v>
      </x:c>
      <x:c r="S2227" s="8">
        <x:v>139160.92923752012</x:v>
      </x:c>
      <x:c r="T2227" s="12">
        <x:v>237963.2698707823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347747</x:v>
      </x:c>
      <x:c r="B2228" s="1">
        <x:v>44782.74174203</x:v>
      </x:c>
      <x:c r="C2228" s="6">
        <x:v>37.10385993</x:v>
      </x:c>
      <x:c r="D2228" s="14" t="s">
        <x:v>94</x:v>
      </x:c>
      <x:c r="E2228" s="15">
        <x:v>44771.48123137894</x:v>
      </x:c>
      <x:c r="F2228" t="s">
        <x:v>99</x:v>
      </x:c>
      <x:c r="G2228" s="6">
        <x:v>84.77520666603255</x:v>
      </x:c>
      <x:c r="H2228" t="s">
        <x:v>97</x:v>
      </x:c>
      <x:c r="I2228" s="6">
        <x:v>27.530551857703358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23.134999999999998</x:v>
      </x:c>
      <x:c r="S2228" s="8">
        <x:v>139163.9869113557</x:v>
      </x:c>
      <x:c r="T2228" s="12">
        <x:v>237954.07422441966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347756</x:v>
      </x:c>
      <x:c r="B2229" s="1">
        <x:v>44782.74175372714</x:v>
      </x:c>
      <x:c r="C2229" s="6">
        <x:v>37.120703803333335</x:v>
      </x:c>
      <x:c r="D2229" s="14" t="s">
        <x:v>94</x:v>
      </x:c>
      <x:c r="E2229" s="15">
        <x:v>44771.48123137894</x:v>
      </x:c>
      <x:c r="F2229" t="s">
        <x:v>99</x:v>
      </x:c>
      <x:c r="G2229" s="6">
        <x:v>84.79815799970699</x:v>
      </x:c>
      <x:c r="H2229" t="s">
        <x:v>97</x:v>
      </x:c>
      <x:c r="I2229" s="6">
        <x:v>27.529019085780874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23.131999999999998</x:v>
      </x:c>
      <x:c r="S2229" s="8">
        <x:v>139162.17151449103</x:v>
      </x:c>
      <x:c r="T2229" s="12">
        <x:v>237952.38862646322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347765</x:v>
      </x:c>
      <x:c r="B2230" s="1">
        <x:v>44782.74176543285</x:v>
      </x:c>
      <x:c r="C2230" s="6">
        <x:v>37.13756002666667</x:v>
      </x:c>
      <x:c r="D2230" s="14" t="s">
        <x:v>94</x:v>
      </x:c>
      <x:c r="E2230" s="15">
        <x:v>44771.48123137894</x:v>
      </x:c>
      <x:c r="F2230" t="s">
        <x:v>99</x:v>
      </x:c>
      <x:c r="G2230" s="6">
        <x:v>84.77861987796861</x:v>
      </x:c>
      <x:c r="H2230" t="s">
        <x:v>97</x:v>
      </x:c>
      <x:c r="I2230" s="6">
        <x:v>27.52661473907665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23.134999999999998</x:v>
      </x:c>
      <x:c r="S2230" s="8">
        <x:v>139174.05181343664</x:v>
      </x:c>
      <x:c r="T2230" s="12">
        <x:v>237947.58043091337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347772</x:v>
      </x:c>
      <x:c r="B2231" s="1">
        <x:v>44782.74177717365</x:v>
      </x:c>
      <x:c r="C2231" s="6">
        <x:v>37.15446677</x:v>
      </x:c>
      <x:c r="D2231" s="14" t="s">
        <x:v>94</x:v>
      </x:c>
      <x:c r="E2231" s="15">
        <x:v>44771.48123137894</x:v>
      </x:c>
      <x:c r="F2231" t="s">
        <x:v>99</x:v>
      </x:c>
      <x:c r="G2231" s="6">
        <x:v>84.75395569381472</x:v>
      </x:c>
      <x:c r="H2231" t="s">
        <x:v>97</x:v>
      </x:c>
      <x:c r="I2231" s="6">
        <x:v>27.53013109671383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23.137999999999998</x:v>
      </x:c>
      <x:c r="S2231" s="8">
        <x:v>139172.7466523732</x:v>
      </x:c>
      <x:c r="T2231" s="12">
        <x:v>237957.66022769344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347788</x:v>
      </x:c>
      <x:c r="B2232" s="1">
        <x:v>44782.74178833993</x:v>
      </x:c>
      <x:c r="C2232" s="6">
        <x:v>37.170546235</x:v>
      </x:c>
      <x:c r="D2232" s="14" t="s">
        <x:v>94</x:v>
      </x:c>
      <x:c r="E2232" s="15">
        <x:v>44771.48123137894</x:v>
      </x:c>
      <x:c r="F2232" t="s">
        <x:v>99</x:v>
      </x:c>
      <x:c r="G2232" s="6">
        <x:v>84.78813110179993</x:v>
      </x:c>
      <x:c r="H2232" t="s">
        <x:v>97</x:v>
      </x:c>
      <x:c r="I2232" s="6">
        <x:v>27.515644929093924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23.134999999999998</x:v>
      </x:c>
      <x:c r="S2232" s="8">
        <x:v>139174.5933153833</x:v>
      </x:c>
      <x:c r="T2232" s="12">
        <x:v>237950.99077654348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347797</x:v>
      </x:c>
      <x:c r="B2233" s="1">
        <x:v>44782.74180008736</x:v>
      </x:c>
      <x:c r="C2233" s="6">
        <x:v>37.187462518333334</x:v>
      </x:c>
      <x:c r="D2233" s="14" t="s">
        <x:v>94</x:v>
      </x:c>
      <x:c r="E2233" s="15">
        <x:v>44771.48123137894</x:v>
      </x:c>
      <x:c r="F2233" t="s">
        <x:v>99</x:v>
      </x:c>
      <x:c r="G2233" s="6">
        <x:v>84.78755777547046</x:v>
      </x:c>
      <x:c r="H2233" t="s">
        <x:v>97</x:v>
      </x:c>
      <x:c r="I2233" s="6">
        <x:v>27.516306122104652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23.134999999999998</x:v>
      </x:c>
      <x:c r="S2233" s="8">
        <x:v>139169.64516198507</x:v>
      </x:c>
      <x:c r="T2233" s="12">
        <x:v>237956.30552360043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347801</x:v>
      </x:c>
      <x:c r="B2234" s="1">
        <x:v>44782.74181184282</x:v>
      </x:c>
      <x:c r="C2234" s="6">
        <x:v>37.204390375</x:v>
      </x:c>
      <x:c r="D2234" s="14" t="s">
        <x:v>94</x:v>
      </x:c>
      <x:c r="E2234" s="15">
        <x:v>44771.48123137894</x:v>
      </x:c>
      <x:c r="F2234" t="s">
        <x:v>99</x:v>
      </x:c>
      <x:c r="G2234" s="6">
        <x:v>84.77722393918013</x:v>
      </x:c>
      <x:c r="H2234" t="s">
        <x:v>97</x:v>
      </x:c>
      <x:c r="I2234" s="6">
        <x:v>27.519912631730676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23.136</x:v>
      </x:c>
      <x:c r="S2234" s="8">
        <x:v>139170.39135348744</x:v>
      </x:c>
      <x:c r="T2234" s="12">
        <x:v>237954.27945521864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347807</x:v>
      </x:c>
      <x:c r="B2235" s="1">
        <x:v>44782.741822967306</x:v>
      </x:c>
      <x:c r="C2235" s="6">
        <x:v>37.22040964833333</x:v>
      </x:c>
      <x:c r="D2235" s="14" t="s">
        <x:v>94</x:v>
      </x:c>
      <x:c r="E2235" s="15">
        <x:v>44771.48123137894</x:v>
      </x:c>
      <x:c r="F2235" t="s">
        <x:v>99</x:v>
      </x:c>
      <x:c r="G2235" s="6">
        <x:v>84.77529579257133</x:v>
      </x:c>
      <x:c r="H2235" t="s">
        <x:v>97</x:v>
      </x:c>
      <x:c r="I2235" s="6">
        <x:v>27.522136647931347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23.136</x:v>
      </x:c>
      <x:c r="S2235" s="8">
        <x:v>139162.0799394301</x:v>
      </x:c>
      <x:c r="T2235" s="12">
        <x:v>237960.52167384696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347818</x:v>
      </x:c>
      <x:c r="B2236" s="1">
        <x:v>44782.74183470401</x:v>
      </x:c>
      <x:c r="C2236" s="6">
        <x:v>37.237310495</x:v>
      </x:c>
      <x:c r="D2236" s="14" t="s">
        <x:v>94</x:v>
      </x:c>
      <x:c r="E2236" s="15">
        <x:v>44771.48123137894</x:v>
      </x:c>
      <x:c r="F2236" t="s">
        <x:v>99</x:v>
      </x:c>
      <x:c r="G2236" s="6">
        <x:v>84.7707255220191</x:v>
      </x:c>
      <x:c r="H2236" t="s">
        <x:v>97</x:v>
      </x:c>
      <x:c r="I2236" s="6">
        <x:v>27.53572121131083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23.134999999999998</x:v>
      </x:c>
      <x:c r="S2236" s="8">
        <x:v>139177.85311926965</x:v>
      </x:c>
      <x:c r="T2236" s="12">
        <x:v>237958.88550896803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347833</x:v>
      </x:c>
      <x:c r="B2237" s="1">
        <x:v>44782.7418464287</x:v>
      </x:c>
      <x:c r="C2237" s="6">
        <x:v>37.25419404</x:v>
      </x:c>
      <x:c r="D2237" s="14" t="s">
        <x:v>94</x:v>
      </x:c>
      <x:c r="E2237" s="15">
        <x:v>44771.48123137894</x:v>
      </x:c>
      <x:c r="F2237" t="s">
        <x:v>99</x:v>
      </x:c>
      <x:c r="G2237" s="6">
        <x:v>84.78962074920008</x:v>
      </x:c>
      <x:c r="H2237" t="s">
        <x:v>97</x:v>
      </x:c>
      <x:c r="I2237" s="6">
        <x:v>27.530551857703358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23.133</x:v>
      </x:c>
      <x:c r="S2237" s="8">
        <x:v>139168.37004858296</x:v>
      </x:c>
      <x:c r="T2237" s="12">
        <x:v>237950.57052659206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347842</x:v>
      </x:c>
      <x:c r="B2238" s="1">
        <x:v>44782.74185813575</x:v>
      </x:c>
      <x:c r="C2238" s="6">
        <x:v>37.27105220333333</x:v>
      </x:c>
      <x:c r="D2238" s="14" t="s">
        <x:v>94</x:v>
      </x:c>
      <x:c r="E2238" s="15">
        <x:v>44771.48123137894</x:v>
      </x:c>
      <x:c r="F2238" t="s">
        <x:v>99</x:v>
      </x:c>
      <x:c r="G2238" s="6">
        <x:v>84.76190089706614</x:v>
      </x:c>
      <x:c r="H2238" t="s">
        <x:v>97</x:v>
      </x:c>
      <x:c r="I2238" s="6">
        <x:v>27.520964531101527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23.137999999999998</x:v>
      </x:c>
      <x:c r="S2238" s="8">
        <x:v>139175.2472412826</x:v>
      </x:c>
      <x:c r="T2238" s="12">
        <x:v>237963.84267411692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347843</x:v>
      </x:c>
      <x:c r="B2239" s="1">
        <x:v>44782.741869278485</x:v>
      </x:c>
      <x:c r="C2239" s="6">
        <x:v>37.28709773666667</x:v>
      </x:c>
      <x:c r="D2239" s="14" t="s">
        <x:v>94</x:v>
      </x:c>
      <x:c r="E2239" s="15">
        <x:v>44771.48123137894</x:v>
      </x:c>
      <x:c r="F2239" t="s">
        <x:v>99</x:v>
      </x:c>
      <x:c r="G2239" s="6">
        <x:v>84.78591601076026</x:v>
      </x:c>
      <x:c r="H2239" t="s">
        <x:v>97</x:v>
      </x:c>
      <x:c r="I2239" s="6">
        <x:v>27.518199539175384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23.134999999999998</x:v>
      </x:c>
      <x:c r="S2239" s="8">
        <x:v>139165.89507241145</x:v>
      </x:c>
      <x:c r="T2239" s="12">
        <x:v>237949.46259718685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347854</x:v>
      </x:c>
      <x:c r="B2240" s="1">
        <x:v>44782.74188100338</x:v>
      </x:c>
      <x:c r="C2240" s="6">
        <x:v>37.303981586666666</x:v>
      </x:c>
      <x:c r="D2240" s="14" t="s">
        <x:v>94</x:v>
      </x:c>
      <x:c r="E2240" s="15">
        <x:v>44771.48123137894</x:v>
      </x:c>
      <x:c r="F2240" t="s">
        <x:v>99</x:v>
      </x:c>
      <x:c r="G2240" s="6">
        <x:v>84.78867837347674</x:v>
      </x:c>
      <x:c r="H2240" t="s">
        <x:v>97</x:v>
      </x:c>
      <x:c r="I2240" s="6">
        <x:v>27.515013790432477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23.134999999999998</x:v>
      </x:c>
      <x:c r="S2240" s="8">
        <x:v>139170.41660126578</x:v>
      </x:c>
      <x:c r="T2240" s="12">
        <x:v>237955.2865966722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347865</x:v>
      </x:c>
      <x:c r="B2241" s="1">
        <x:v>44782.741892723985</x:v>
      </x:c>
      <x:c r="C2241" s="6">
        <x:v>37.32085926333333</x:v>
      </x:c>
      <x:c r="D2241" s="14" t="s">
        <x:v>94</x:v>
      </x:c>
      <x:c r="E2241" s="15">
        <x:v>44771.48123137894</x:v>
      </x:c>
      <x:c r="F2241" t="s">
        <x:v>99</x:v>
      </x:c>
      <x:c r="G2241" s="6">
        <x:v>84.76200510416275</x:v>
      </x:c>
      <x:c r="H2241" t="s">
        <x:v>97</x:v>
      </x:c>
      <x:c r="I2241" s="6">
        <x:v>27.52084431401363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23.137999999999998</x:v>
      </x:c>
      <x:c r="S2241" s="8">
        <x:v>139166.45638870643</x:v>
      </x:c>
      <x:c r="T2241" s="12">
        <x:v>237954.678386045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347873</x:v>
      </x:c>
      <x:c r="B2242" s="1">
        <x:v>44782.741904449584</x:v>
      </x:c>
      <x:c r="C2242" s="6">
        <x:v>37.33774412333333</x:v>
      </x:c>
      <x:c r="D2242" s="14" t="s">
        <x:v>94</x:v>
      </x:c>
      <x:c r="E2242" s="15">
        <x:v>44771.48123137894</x:v>
      </x:c>
      <x:c r="F2242" t="s">
        <x:v>99</x:v>
      </x:c>
      <x:c r="G2242" s="6">
        <x:v>84.75221981776268</x:v>
      </x:c>
      <x:c r="H2242" t="s">
        <x:v>97</x:v>
      </x:c>
      <x:c r="I2242" s="6">
        <x:v>27.50719970254795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23.141</x:v>
      </x:c>
      <x:c r="S2242" s="8">
        <x:v>139191.36084190535</x:v>
      </x:c>
      <x:c r="T2242" s="12">
        <x:v>237957.94317563582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347879</x:v>
      </x:c>
      <x:c r="B2243" s="1">
        <x:v>44782.741915605344</x:v>
      </x:c>
      <x:c r="C2243" s="6">
        <x:v>37.35380841833334</x:v>
      </x:c>
      <x:c r="D2243" s="14" t="s">
        <x:v>94</x:v>
      </x:c>
      <x:c r="E2243" s="15">
        <x:v>44771.48123137894</x:v>
      </x:c>
      <x:c r="F2243" t="s">
        <x:v>99</x:v>
      </x:c>
      <x:c r="G2243" s="6">
        <x:v>84.74305063948896</x:v>
      </x:c>
      <x:c r="H2243" t="s">
        <x:v>97</x:v>
      </x:c>
      <x:c r="I2243" s="6">
        <x:v>27.517778779733817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23.141</x:v>
      </x:c>
      <x:c r="S2243" s="8">
        <x:v>139187.13060086573</x:v>
      </x:c>
      <x:c r="T2243" s="12">
        <x:v>237948.4456112634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347891</x:v>
      </x:c>
      <x:c r="B2244" s="1">
        <x:v>44782.74192736532</x:v>
      </x:c>
      <x:c r="C2244" s="6">
        <x:v>37.370742795</x:v>
      </x:c>
      <x:c r="D2244" s="14" t="s">
        <x:v>94</x:v>
      </x:c>
      <x:c r="E2244" s="15">
        <x:v>44771.48123137894</x:v>
      </x:c>
      <x:c r="F2244" t="s">
        <x:v>99</x:v>
      </x:c>
      <x:c r="G2244" s="6">
        <x:v>84.7667467382258</x:v>
      </x:c>
      <x:c r="H2244" t="s">
        <x:v>97</x:v>
      </x:c>
      <x:c r="I2244" s="6">
        <x:v>27.515374441081804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23.137999999999998</x:v>
      </x:c>
      <x:c r="S2244" s="8">
        <x:v>139198.1127239469</x:v>
      </x:c>
      <x:c r="T2244" s="12">
        <x:v>237946.80782906333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347900</x:v>
      </x:c>
      <x:c r="B2245" s="1">
        <x:v>44782.741939137886</x:v>
      </x:c>
      <x:c r="C2245" s="6">
        <x:v>37.387695281666666</x:v>
      </x:c>
      <x:c r="D2245" s="14" t="s">
        <x:v>94</x:v>
      </x:c>
      <x:c r="E2245" s="15">
        <x:v>44771.48123137894</x:v>
      </x:c>
      <x:c r="F2245" t="s">
        <x:v>99</x:v>
      </x:c>
      <x:c r="G2245" s="6">
        <x:v>84.72867481292101</x:v>
      </x:c>
      <x:c r="H2245" t="s">
        <x:v>97</x:v>
      </x:c>
      <x:c r="I2245" s="6">
        <x:v>27.534368763377188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23.141</x:v>
      </x:c>
      <x:c r="S2245" s="8">
        <x:v>139197.90514843573</x:v>
      </x:c>
      <x:c r="T2245" s="12">
        <x:v>237947.05665078148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347911</x:v>
      </x:c>
      <x:c r="B2246" s="1">
        <x:v>44782.74195027741</x:v>
      </x:c>
      <x:c r="C2246" s="6">
        <x:v>37.40373619</x:v>
      </x:c>
      <x:c r="D2246" s="14" t="s">
        <x:v>94</x:v>
      </x:c>
      <x:c r="E2246" s="15">
        <x:v>44771.48123137894</x:v>
      </x:c>
      <x:c r="F2246" t="s">
        <x:v>99</x:v>
      </x:c>
      <x:c r="G2246" s="6">
        <x:v>84.74011064030213</x:v>
      </x:c>
      <x:c r="H2246" t="s">
        <x:v>97</x:v>
      </x:c>
      <x:c r="I2246" s="6">
        <x:v>27.537794965868216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23.139</x:v>
      </x:c>
      <x:c r="S2246" s="8">
        <x:v>139193.17898696527</x:v>
      </x:c>
      <x:c r="T2246" s="12">
        <x:v>237948.232717994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347917</x:v>
      </x:c>
      <x:c r="B2247" s="1">
        <x:v>44782.74196202768</x:v>
      </x:c>
      <x:c r="C2247" s="6">
        <x:v>37.42065657166667</x:v>
      </x:c>
      <x:c r="D2247" s="14" t="s">
        <x:v>94</x:v>
      </x:c>
      <x:c r="E2247" s="15">
        <x:v>44771.48123137894</x:v>
      </x:c>
      <x:c r="F2247" t="s">
        <x:v>99</x:v>
      </x:c>
      <x:c r="G2247" s="6">
        <x:v>84.74763747523197</x:v>
      </x:c>
      <x:c r="H2247" t="s">
        <x:v>97</x:v>
      </x:c>
      <x:c r="I2247" s="6">
        <x:v>27.52910924881553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23.139</x:v>
      </x:c>
      <x:c r="S2247" s="8">
        <x:v>139182.78127383647</x:v>
      </x:c>
      <x:c r="T2247" s="12">
        <x:v>237943.53318417686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347927</x:v>
      </x:c>
      <x:c r="B2248" s="1">
        <x:v>44782.74197377032</x:v>
      </x:c>
      <x:c r="C2248" s="6">
        <x:v>37.43756597666667</x:v>
      </x:c>
      <x:c r="D2248" s="14" t="s">
        <x:v>94</x:v>
      </x:c>
      <x:c r="E2248" s="15">
        <x:v>44771.48123137894</x:v>
      </x:c>
      <x:c r="F2248" t="s">
        <x:v>99</x:v>
      </x:c>
      <x:c r="G2248" s="6">
        <x:v>84.75777039607766</x:v>
      </x:c>
      <x:c r="H2248" t="s">
        <x:v>97</x:v>
      </x:c>
      <x:c r="I2248" s="6">
        <x:v>27.517418128826193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23.139</x:v>
      </x:c>
      <x:c r="S2248" s="8">
        <x:v>139180.19610413903</x:v>
      </x:c>
      <x:c r="T2248" s="12">
        <x:v>237939.2709622418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347934</x:v>
      </x:c>
      <x:c r="B2249" s="1">
        <x:v>44782.74198552139</x:v>
      </x:c>
      <x:c r="C2249" s="6">
        <x:v>37.454487523333334</x:v>
      </x:c>
      <x:c r="D2249" s="14" t="s">
        <x:v>94</x:v>
      </x:c>
      <x:c r="E2249" s="15">
        <x:v>44771.48123137894</x:v>
      </x:c>
      <x:c r="F2249" t="s">
        <x:v>99</x:v>
      </x:c>
      <x:c r="G2249" s="6">
        <x:v>84.74187855483292</x:v>
      </x:c>
      <x:c r="H2249" t="s">
        <x:v>97</x:v>
      </x:c>
      <x:c r="I2249" s="6">
        <x:v>27.519131220983127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23.141</x:v>
      </x:c>
      <x:c r="S2249" s="8">
        <x:v>139177.72820021995</x:v>
      </x:c>
      <x:c r="T2249" s="12">
        <x:v>237942.05745952492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347945</x:v>
      </x:c>
      <x:c r="B2250" s="1">
        <x:v>44782.74199666054</x:v>
      </x:c>
      <x:c r="C2250" s="6">
        <x:v>37.47052789166667</x:v>
      </x:c>
      <x:c r="D2250" s="14" t="s">
        <x:v>94</x:v>
      </x:c>
      <x:c r="E2250" s="15">
        <x:v>44771.48123137894</x:v>
      </x:c>
      <x:c r="F2250" t="s">
        <x:v>99</x:v>
      </x:c>
      <x:c r="G2250" s="6">
        <x:v>84.71686252908752</x:v>
      </x:c>
      <x:c r="H2250" t="s">
        <x:v>97</x:v>
      </x:c>
      <x:c r="I2250" s="6">
        <x:v>27.523068330831393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23.144</x:v>
      </x:c>
      <x:c r="S2250" s="8">
        <x:v>139172.6247068035</x:v>
      </x:c>
      <x:c r="T2250" s="12">
        <x:v>237937.89611660416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347952</x:v>
      </x:c>
      <x:c r="B2251" s="1">
        <x:v>44782.74200837645</x:v>
      </x:c>
      <x:c r="C2251" s="6">
        <x:v>37.48739881833333</x:v>
      </x:c>
      <x:c r="D2251" s="14" t="s">
        <x:v>94</x:v>
      </x:c>
      <x:c r="E2251" s="15">
        <x:v>44771.48123137894</x:v>
      </x:c>
      <x:c r="F2251" t="s">
        <x:v>99</x:v>
      </x:c>
      <x:c r="G2251" s="6">
        <x:v>84.70581211730043</x:v>
      </x:c>
      <x:c r="H2251" t="s">
        <x:v>97</x:v>
      </x:c>
      <x:c r="I2251" s="6">
        <x:v>27.544136455145235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23.143</x:v>
      </x:c>
      <x:c r="S2251" s="8">
        <x:v>139179.30476622478</x:v>
      </x:c>
      <x:c r="T2251" s="12">
        <x:v>237942.1619067467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347964</x:v>
      </x:c>
      <x:c r="B2252" s="1">
        <x:v>44782.742020106954</x:v>
      </x:c>
      <x:c r="C2252" s="6">
        <x:v>37.50429074</x:v>
      </x:c>
      <x:c r="D2252" s="14" t="s">
        <x:v>94</x:v>
      </x:c>
      <x:c r="E2252" s="15">
        <x:v>44771.48123137894</x:v>
      </x:c>
      <x:c r="F2252" t="s">
        <x:v>99</x:v>
      </x:c>
      <x:c r="G2252" s="6">
        <x:v>84.73181142279046</x:v>
      </x:c>
      <x:c r="H2252" t="s">
        <x:v>97</x:v>
      </x:c>
      <x:c r="I2252" s="6">
        <x:v>27.52243719077387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23.142</x:v>
      </x:c>
      <x:c r="S2252" s="8">
        <x:v>139184.6922508187</x:v>
      </x:c>
      <x:c r="T2252" s="12">
        <x:v>237946.65124838767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347977</x:v>
      </x:c>
      <x:c r="B2253" s="1">
        <x:v>44782.74203183673</x:v>
      </x:c>
      <x:c r="C2253" s="6">
        <x:v>37.52118161166667</x:v>
      </x:c>
      <x:c r="D2253" s="14" t="s">
        <x:v>94</x:v>
      </x:c>
      <x:c r="E2253" s="15">
        <x:v>44771.48123137894</x:v>
      </x:c>
      <x:c r="F2253" t="s">
        <x:v>99</x:v>
      </x:c>
      <x:c r="G2253" s="6">
        <x:v>84.71746140519629</x:v>
      </x:c>
      <x:c r="H2253" t="s">
        <x:v>97</x:v>
      </x:c>
      <x:c r="I2253" s="6">
        <x:v>27.522377082203093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23.144</x:v>
      </x:c>
      <x:c r="S2253" s="8">
        <x:v>139180.04402130935</x:v>
      </x:c>
      <x:c r="T2253" s="12">
        <x:v>237943.28265938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347983</x:v>
      </x:c>
      <x:c r="B2254" s="1">
        <x:v>44782.74204295275</x:v>
      </x:c>
      <x:c r="C2254" s="6">
        <x:v>37.53718868166666</x:v>
      </x:c>
      <x:c r="D2254" s="14" t="s">
        <x:v>94</x:v>
      </x:c>
      <x:c r="E2254" s="15">
        <x:v>44771.48123137894</x:v>
      </x:c>
      <x:c r="F2254" t="s">
        <x:v>99</x:v>
      </x:c>
      <x:c r="G2254" s="6">
        <x:v>84.72102876042273</x:v>
      </x:c>
      <x:c r="H2254" t="s">
        <x:v>97</x:v>
      </x:c>
      <x:c r="I2254" s="6">
        <x:v>27.51825964767113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23.144</x:v>
      </x:c>
      <x:c r="S2254" s="8">
        <x:v>139197.8586748683</x:v>
      </x:c>
      <x:c r="T2254" s="12">
        <x:v>237943.02884790892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347989</x:v>
      </x:c>
      <x:c r="B2255" s="1">
        <x:v>44782.742054689406</x:v>
      </x:c>
      <x:c r="C2255" s="6">
        <x:v>37.554089471666664</x:v>
      </x:c>
      <x:c r="D2255" s="14" t="s">
        <x:v>94</x:v>
      </x:c>
      <x:c r="E2255" s="15">
        <x:v>44771.48123137894</x:v>
      </x:c>
      <x:c r="F2255" t="s">
        <x:v>99</x:v>
      </x:c>
      <x:c r="G2255" s="6">
        <x:v>84.70881602574535</x:v>
      </x:c>
      <x:c r="H2255" t="s">
        <x:v>97</x:v>
      </x:c>
      <x:c r="I2255" s="6">
        <x:v>27.51573509177024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23.146</x:v>
      </x:c>
      <x:c r="S2255" s="8">
        <x:v>139198.3342108628</x:v>
      </x:c>
      <x:c r="T2255" s="12">
        <x:v>237937.69409446913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347999</x:v>
      </x:c>
      <x:c r="B2256" s="1">
        <x:v>44782.74206640197</x:v>
      </x:c>
      <x:c r="C2256" s="6">
        <x:v>37.57095555666667</x:v>
      </x:c>
      <x:c r="D2256" s="14" t="s">
        <x:v>94</x:v>
      </x:c>
      <x:c r="E2256" s="15">
        <x:v>44771.48123137894</x:v>
      </x:c>
      <x:c r="F2256" t="s">
        <x:v>99</x:v>
      </x:c>
      <x:c r="G2256" s="6">
        <x:v>84.69322228924767</x:v>
      </x:c>
      <x:c r="H2256" t="s">
        <x:v>97</x:v>
      </x:c>
      <x:c r="I2256" s="6">
        <x:v>27.533737621195087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23.146</x:v>
      </x:c>
      <x:c r="S2256" s="8">
        <x:v>139198.12218456855</x:v>
      </x:c>
      <x:c r="T2256" s="12">
        <x:v>237942.69127681552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348007</x:v>
      </x:c>
      <x:c r="B2257" s="1">
        <x:v>44782.74207812537</x:v>
      </x:c>
      <x:c r="C2257" s="6">
        <x:v>37.58783725166667</x:v>
      </x:c>
      <x:c r="D2257" s="14" t="s">
        <x:v>94</x:v>
      </x:c>
      <x:c r="E2257" s="15">
        <x:v>44771.48123137894</x:v>
      </x:c>
      <x:c r="F2257" t="s">
        <x:v>99</x:v>
      </x:c>
      <x:c r="G2257" s="6">
        <x:v>84.69795981293663</x:v>
      </x:c>
      <x:c r="H2257" t="s">
        <x:v>97</x:v>
      </x:c>
      <x:c r="I2257" s="6">
        <x:v>27.52826772725075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23.146</x:v>
      </x:c>
      <x:c r="S2257" s="8">
        <x:v>139188.81802725513</x:v>
      </x:c>
      <x:c r="T2257" s="12">
        <x:v>237940.81783479464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348016</x:v>
      </x:c>
      <x:c r="B2258" s="1">
        <x:v>44782.74208925164</x:v>
      </x:c>
      <x:c r="C2258" s="6">
        <x:v>37.60385908333333</x:v>
      </x:c>
      <x:c r="D2258" s="14" t="s">
        <x:v>94</x:v>
      </x:c>
      <x:c r="E2258" s="15">
        <x:v>44771.48123137894</x:v>
      </x:c>
      <x:c r="F2258" t="s">
        <x:v>99</x:v>
      </x:c>
      <x:c r="G2258" s="6">
        <x:v>84.70912846683966</x:v>
      </x:c>
      <x:c r="H2258" t="s">
        <x:v>97</x:v>
      </x:c>
      <x:c r="I2258" s="6">
        <x:v>27.515374441081804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23.146</x:v>
      </x:c>
      <x:c r="S2258" s="8">
        <x:v>139191.35405598188</x:v>
      </x:c>
      <x:c r="T2258" s="12">
        <x:v>237933.96414754447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348025</x:v>
      </x:c>
      <x:c r="B2259" s="1">
        <x:v>44782.74210096144</x:v>
      </x:c>
      <x:c r="C2259" s="6">
        <x:v>37.620721205</x:v>
      </x:c>
      <x:c r="D2259" s="14" t="s">
        <x:v>94</x:v>
      </x:c>
      <x:c r="E2259" s="15">
        <x:v>44771.48123137894</x:v>
      </x:c>
      <x:c r="F2259" t="s">
        <x:v>99</x:v>
      </x:c>
      <x:c r="G2259" s="6">
        <x:v>84.72806142942137</x:v>
      </x:c>
      <x:c r="H2259" t="s">
        <x:v>97</x:v>
      </x:c>
      <x:c r="I2259" s="6">
        <x:v>27.526765010694817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23.142</x:v>
      </x:c>
      <x:c r="S2259" s="8">
        <x:v>139199.7736810256</x:v>
      </x:c>
      <x:c r="T2259" s="12">
        <x:v>237932.942721473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348035</x:v>
      </x:c>
      <x:c r="B2260" s="1">
        <x:v>44782.74211270675</x:v>
      </x:c>
      <x:c r="C2260" s="6">
        <x:v>37.637634438333336</x:v>
      </x:c>
      <x:c r="D2260" s="14" t="s">
        <x:v>94</x:v>
      </x:c>
      <x:c r="E2260" s="15">
        <x:v>44771.48123137894</x:v>
      </x:c>
      <x:c r="F2260" t="s">
        <x:v>99</x:v>
      </x:c>
      <x:c r="G2260" s="6">
        <x:v>84.70186467580703</x:v>
      </x:c>
      <x:c r="H2260" t="s">
        <x:v>97</x:v>
      </x:c>
      <x:c r="I2260" s="6">
        <x:v>27.52375957960203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23.146</x:v>
      </x:c>
      <x:c r="S2260" s="8">
        <x:v>139181.7912471249</x:v>
      </x:c>
      <x:c r="T2260" s="12">
        <x:v>237943.29391934228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348043</x:v>
      </x:c>
      <x:c r="B2261" s="1">
        <x:v>44782.74212439615</x:v>
      </x:c>
      <x:c r="C2261" s="6">
        <x:v>37.654467176666664</x:v>
      </x:c>
      <x:c r="D2261" s="14" t="s">
        <x:v>94</x:v>
      </x:c>
      <x:c r="E2261" s="15">
        <x:v>44771.48123137894</x:v>
      </x:c>
      <x:c r="F2261" t="s">
        <x:v>99</x:v>
      </x:c>
      <x:c r="G2261" s="6">
        <x:v>84.68232783827415</x:v>
      </x:c>
      <x:c r="H2261" t="s">
        <x:v>97</x:v>
      </x:c>
      <x:c r="I2261" s="6">
        <x:v>27.521385290941453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23.149</x:v>
      </x:c>
      <x:c r="S2261" s="8">
        <x:v>139206.64665356567</x:v>
      </x:c>
      <x:c r="T2261" s="12">
        <x:v>237937.61884456172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348052</x:v>
      </x:c>
      <x:c r="B2262" s="1">
        <x:v>44782.742135535984</x:v>
      </x:c>
      <x:c r="C2262" s="6">
        <x:v>37.67050853666667</x:v>
      </x:c>
      <x:c r="D2262" s="14" t="s">
        <x:v>94</x:v>
      </x:c>
      <x:c r="E2262" s="15">
        <x:v>44771.48123137894</x:v>
      </x:c>
      <x:c r="F2262" t="s">
        <x:v>99</x:v>
      </x:c>
      <x:c r="G2262" s="6">
        <x:v>84.72074232179952</x:v>
      </x:c>
      <x:c r="H2262" t="s">
        <x:v>97</x:v>
      </x:c>
      <x:c r="I2262" s="6">
        <x:v>27.518590244417737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23.144</x:v>
      </x:c>
      <x:c r="S2262" s="8">
        <x:v>139210.00190739837</x:v>
      </x:c>
      <x:c r="T2262" s="12">
        <x:v>237935.0558205569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348063</x:v>
      </x:c>
      <x:c r="B2263" s="1">
        <x:v>44782.74214728825</x:v>
      </x:c>
      <x:c r="C2263" s="6">
        <x:v>37.687431808333336</x:v>
      </x:c>
      <x:c r="D2263" s="14" t="s">
        <x:v>94</x:v>
      </x:c>
      <x:c r="E2263" s="15">
        <x:v>44771.48123137894</x:v>
      </x:c>
      <x:c r="F2263" t="s">
        <x:v>99</x:v>
      </x:c>
      <x:c r="G2263" s="6">
        <x:v>84.70586084780608</x:v>
      </x:c>
      <x:c r="H2263" t="s">
        <x:v>97</x:v>
      </x:c>
      <x:c r="I2263" s="6">
        <x:v>27.510836256569746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23.147</x:v>
      </x:c>
      <x:c r="S2263" s="8">
        <x:v>139206.16408293226</x:v>
      </x:c>
      <x:c r="T2263" s="12">
        <x:v>237930.09166280465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348071</x:v>
      </x:c>
      <x:c r="B2264" s="1">
        <x:v>44782.74215903102</x:v>
      </x:c>
      <x:c r="C2264" s="6">
        <x:v>37.704341385</x:v>
      </x:c>
      <x:c r="D2264" s="14" t="s">
        <x:v>94</x:v>
      </x:c>
      <x:c r="E2264" s="15">
        <x:v>44771.48123137894</x:v>
      </x:c>
      <x:c r="F2264" t="s">
        <x:v>99</x:v>
      </x:c>
      <x:c r="G2264" s="6">
        <x:v>84.6725422366696</x:v>
      </x:c>
      <x:c r="H2264" t="s">
        <x:v>97</x:v>
      </x:c>
      <x:c r="I2264" s="6">
        <x:v>27.532685717821096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23.149</x:v>
      </x:c>
      <x:c r="S2264" s="8">
        <x:v>139224.25351543108</x:v>
      </x:c>
      <x:c r="T2264" s="12">
        <x:v>237936.5495178931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348083</x:v>
      </x:c>
      <x:c r="B2265" s="1">
        <x:v>44782.74217020425</x:v>
      </x:c>
      <x:c r="C2265" s="6">
        <x:v>37.72043084166667</x:v>
      </x:c>
      <x:c r="D2265" s="14" t="s">
        <x:v>94</x:v>
      </x:c>
      <x:c r="E2265" s="15">
        <x:v>44771.48123137894</x:v>
      </x:c>
      <x:c r="F2265" t="s">
        <x:v>99</x:v>
      </x:c>
      <x:c r="G2265" s="6">
        <x:v>84.69871473122102</x:v>
      </x:c>
      <x:c r="H2265" t="s">
        <x:v>97</x:v>
      </x:c>
      <x:c r="I2265" s="6">
        <x:v>27.52739615156588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23.146</x:v>
      </x:c>
      <x:c r="S2265" s="8">
        <x:v>139203.91022601814</x:v>
      </x:c>
      <x:c r="T2265" s="12">
        <x:v>237931.54717110476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348089</x:v>
      </x:c>
      <x:c r="B2266" s="1">
        <x:v>44782.7421819151</x:v>
      </x:c>
      <x:c r="C2266" s="6">
        <x:v>37.737294465</x:v>
      </x:c>
      <x:c r="D2266" s="14" t="s">
        <x:v>94</x:v>
      </x:c>
      <x:c r="E2266" s="15">
        <x:v>44771.48123137894</x:v>
      </x:c>
      <x:c r="F2266" t="s">
        <x:v>99</x:v>
      </x:c>
      <x:c r="G2266" s="6">
        <x:v>84.67275042261575</x:v>
      </x:c>
      <x:c r="H2266" t="s">
        <x:v>97</x:v>
      </x:c>
      <x:c r="I2266" s="6">
        <x:v>27.53244528280993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23.149</x:v>
      </x:c>
      <x:c r="S2266" s="8">
        <x:v>139207.99415551499</x:v>
      </x:c>
      <x:c r="T2266" s="12">
        <x:v>237936.63567308933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348101</x:v>
      </x:c>
      <x:c r="B2267" s="1">
        <x:v>44782.742193643804</x:v>
      </x:c>
      <x:c r="C2267" s="6">
        <x:v>37.75418380333333</x:v>
      </x:c>
      <x:c r="D2267" s="14" t="s">
        <x:v>94</x:v>
      </x:c>
      <x:c r="E2267" s="15">
        <x:v>44771.48123137894</x:v>
      </x:c>
      <x:c r="F2267" t="s">
        <x:v>99</x:v>
      </x:c>
      <x:c r="G2267" s="6">
        <x:v>84.66158643155188</x:v>
      </x:c>
      <x:c r="H2267" t="s">
        <x:v>97</x:v>
      </x:c>
      <x:c r="I2267" s="6">
        <x:v>27.528718542348997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23.151</x:v>
      </x:c>
      <x:c r="S2267" s="8">
        <x:v>139201.1844590627</x:v>
      </x:c>
      <x:c r="T2267" s="12">
        <x:v>237934.30347661104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348107</x:v>
      </x:c>
      <x:c r="B2268" s="1">
        <x:v>44782.74220537418</x:v>
      </x:c>
      <x:c r="C2268" s="6">
        <x:v>37.77107555</x:v>
      </x:c>
      <x:c r="D2268" s="14" t="s">
        <x:v>94</x:v>
      </x:c>
      <x:c r="E2268" s="15">
        <x:v>44771.48123137894</x:v>
      </x:c>
      <x:c r="F2268" t="s">
        <x:v>99</x:v>
      </x:c>
      <x:c r="G2268" s="6">
        <x:v>84.6552377922993</x:v>
      </x:c>
      <x:c r="H2268" t="s">
        <x:v>97</x:v>
      </x:c>
      <x:c r="I2268" s="6">
        <x:v>27.536051809777746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23.151</x:v>
      </x:c>
      <x:c r="S2268" s="8">
        <x:v>139219.95426684103</x:v>
      </x:c>
      <x:c r="T2268" s="12">
        <x:v>237941.7372118638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348118</x:v>
      </x:c>
      <x:c r="B2269" s="1">
        <x:v>44782.74221653781</x:v>
      </x:c>
      <x:c r="C2269" s="6">
        <x:v>37.787151165</x:v>
      </x:c>
      <x:c r="D2269" s="14" t="s">
        <x:v>94</x:v>
      </x:c>
      <x:c r="E2269" s="15">
        <x:v>44771.48123137894</x:v>
      </x:c>
      <x:c r="F2269" t="s">
        <x:v>99</x:v>
      </x:c>
      <x:c r="G2269" s="6">
        <x:v>84.66845674887524</x:v>
      </x:c>
      <x:c r="H2269" t="s">
        <x:v>97</x:v>
      </x:c>
      <x:c r="I2269" s="6">
        <x:v>27.537404258390325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23.149</x:v>
      </x:c>
      <x:c r="S2269" s="8">
        <x:v>139217.06898569994</x:v>
      </x:c>
      <x:c r="T2269" s="12">
        <x:v>237941.27903585523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348122</x:v>
      </x:c>
      <x:c r="B2270" s="1">
        <x:v>44782.74222826161</x:v>
      </x:c>
      <x:c r="C2270" s="6">
        <x:v>37.804033438333335</x:v>
      </x:c>
      <x:c r="D2270" s="14" t="s">
        <x:v>94</x:v>
      </x:c>
      <x:c r="E2270" s="15">
        <x:v>44771.48123137894</x:v>
      </x:c>
      <x:c r="F2270" t="s">
        <x:v>99</x:v>
      </x:c>
      <x:c r="G2270" s="6">
        <x:v>84.66075378086504</x:v>
      </x:c>
      <x:c r="H2270" t="s">
        <x:v>97</x:v>
      </x:c>
      <x:c r="I2270" s="6">
        <x:v>27.52968028142641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23.151</x:v>
      </x:c>
      <x:c r="S2270" s="8">
        <x:v>139220.71352734874</x:v>
      </x:c>
      <x:c r="T2270" s="12">
        <x:v>237940.84562118276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348139</x:v>
      </x:c>
      <x:c r="B2271" s="1">
        <x:v>44782.742239979896</x:v>
      </x:c>
      <x:c r="C2271" s="6">
        <x:v>37.82090778166667</x:v>
      </x:c>
      <x:c r="D2271" s="14" t="s">
        <x:v>94</x:v>
      </x:c>
      <x:c r="E2271" s="15">
        <x:v>44771.48123137894</x:v>
      </x:c>
      <x:c r="F2271" t="s">
        <x:v>99</x:v>
      </x:c>
      <x:c r="G2271" s="6">
        <x:v>84.64678211601068</x:v>
      </x:c>
      <x:c r="H2271" t="s">
        <x:v>97</x:v>
      </x:c>
      <x:c r="I2271" s="6">
        <x:v>27.529199411852915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23.153</x:v>
      </x:c>
      <x:c r="S2271" s="8">
        <x:v>139216.9702310367</x:v>
      </x:c>
      <x:c r="T2271" s="12">
        <x:v>237939.84690650148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348145</x:v>
      </x:c>
      <x:c r="B2272" s="1">
        <x:v>44782.742251705306</x:v>
      </x:c>
      <x:c r="C2272" s="6">
        <x:v>37.837792363333335</x:v>
      </x:c>
      <x:c r="D2272" s="14" t="s">
        <x:v>94</x:v>
      </x:c>
      <x:c r="E2272" s="15">
        <x:v>44771.48123137894</x:v>
      </x:c>
      <x:c r="F2272" t="s">
        <x:v>99</x:v>
      </x:c>
      <x:c r="G2272" s="6">
        <x:v>84.67535281422508</x:v>
      </x:c>
      <x:c r="H2272" t="s">
        <x:v>97</x:v>
      </x:c>
      <x:c r="I2272" s="6">
        <x:v>27.52943984663125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23.149</x:v>
      </x:c>
      <x:c r="S2272" s="8">
        <x:v>139218.80519443142</x:v>
      </x:c>
      <x:c r="T2272" s="12">
        <x:v>237941.3275085602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348156</x:v>
      </x:c>
      <x:c r="B2273" s="1">
        <x:v>44782.74226285138</x:v>
      </x:c>
      <x:c r="C2273" s="6">
        <x:v>37.853842713333336</x:v>
      </x:c>
      <x:c r="D2273" s="14" t="s">
        <x:v>94</x:v>
      </x:c>
      <x:c r="E2273" s="15">
        <x:v>44771.48123137894</x:v>
      </x:c>
      <x:c r="F2273" t="s">
        <x:v>99</x:v>
      </x:c>
      <x:c r="G2273" s="6">
        <x:v>84.6646962940667</x:v>
      </x:c>
      <x:c r="H2273" t="s">
        <x:v>97</x:v>
      </x:c>
      <x:c r="I2273" s="6">
        <x:v>27.516817044066556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23.151999999999997</x:v>
      </x:c>
      <x:c r="S2273" s="8">
        <x:v>139209.6911478631</x:v>
      </x:c>
      <x:c r="T2273" s="12">
        <x:v>237939.2037846139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348158</x:v>
      </x:c>
      <x:c r="B2274" s="1">
        <x:v>44782.74227462511</x:v>
      </x:c>
      <x:c r="C2274" s="6">
        <x:v>37.87079688833333</x:v>
      </x:c>
      <x:c r="D2274" s="14" t="s">
        <x:v>94</x:v>
      </x:c>
      <x:c r="E2274" s="15">
        <x:v>44771.48123137894</x:v>
      </x:c>
      <x:c r="F2274" t="s">
        <x:v>99</x:v>
      </x:c>
      <x:c r="G2274" s="6">
        <x:v>84.67164412520084</x:v>
      </x:c>
      <x:c r="H2274" t="s">
        <x:v>97</x:v>
      </x:c>
      <x:c r="I2274" s="6">
        <x:v>27.52541256637005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23.15</x:v>
      </x:c>
      <x:c r="S2274" s="8">
        <x:v>139214.1300290605</x:v>
      </x:c>
      <x:c r="T2274" s="12">
        <x:v>237931.54799368803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348170</x:v>
      </x:c>
      <x:c r="B2275" s="1">
        <x:v>44782.7422863725</x:v>
      </x:c>
      <x:c r="C2275" s="6">
        <x:v>37.88771311833333</x:v>
      </x:c>
      <x:c r="D2275" s="14" t="s">
        <x:v>94</x:v>
      </x:c>
      <x:c r="E2275" s="15">
        <x:v>44771.48123137894</x:v>
      </x:c>
      <x:c r="F2275" t="s">
        <x:v>99</x:v>
      </x:c>
      <x:c r="G2275" s="6">
        <x:v>84.63939464950025</x:v>
      </x:c>
      <x:c r="H2275" t="s">
        <x:v>97</x:v>
      </x:c>
      <x:c r="I2275" s="6">
        <x:v>27.521114802466855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23.154999999999998</x:v>
      </x:c>
      <x:c r="S2275" s="8">
        <x:v>139223.11095983328</x:v>
      </x:c>
      <x:c r="T2275" s="12">
        <x:v>237934.75315294572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348184</x:v>
      </x:c>
      <x:c r="B2276" s="1">
        <x:v>44782.74229752895</x:v>
      </x:c>
      <x:c r="C2276" s="6">
        <x:v>37.903778413333335</x:v>
      </x:c>
      <x:c r="D2276" s="14" t="s">
        <x:v>94</x:v>
      </x:c>
      <x:c r="E2276" s="15">
        <x:v>44771.48123137894</x:v>
      </x:c>
      <x:c r="F2276" t="s">
        <x:v>99</x:v>
      </x:c>
      <x:c r="G2276" s="6">
        <x:v>84.66316094013723</x:v>
      </x:c>
      <x:c r="H2276" t="s">
        <x:v>97</x:v>
      </x:c>
      <x:c r="I2276" s="6">
        <x:v>27.518590244417737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23.151999999999997</x:v>
      </x:c>
      <x:c r="S2276" s="8">
        <x:v>139230.5272873587</x:v>
      </x:c>
      <x:c r="T2276" s="12">
        <x:v>237928.88033053567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348189</x:v>
      </x:c>
      <x:c r="B2277" s="1">
        <x:v>44782.74230924112</x:v>
      </x:c>
      <x:c r="C2277" s="6">
        <x:v>37.920643938333335</x:v>
      </x:c>
      <x:c r="D2277" s="14" t="s">
        <x:v>94</x:v>
      </x:c>
      <x:c r="E2277" s="15">
        <x:v>44771.48123137894</x:v>
      </x:c>
      <x:c r="F2277" t="s">
        <x:v>99</x:v>
      </x:c>
      <x:c r="G2277" s="6">
        <x:v>84.6109430176395</x:v>
      </x:c>
      <x:c r="H2277" t="s">
        <x:v>97</x:v>
      </x:c>
      <x:c r="I2277" s="6">
        <x:v>27.520754151200435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23.159</x:v>
      </x:c>
      <x:c r="S2277" s="8">
        <x:v>139241.4487758792</x:v>
      </x:c>
      <x:c r="T2277" s="12">
        <x:v>237934.01078839766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348197</x:v>
      </x:c>
      <x:c r="B2278" s="1">
        <x:v>44782.7423209679</x:v>
      </x:c>
      <x:c r="C2278" s="6">
        <x:v>37.93753049833333</x:v>
      </x:c>
      <x:c r="D2278" s="14" t="s">
        <x:v>94</x:v>
      </x:c>
      <x:c r="E2278" s="15">
        <x:v>44771.48123137894</x:v>
      </x:c>
      <x:c r="F2278" t="s">
        <x:v>99</x:v>
      </x:c>
      <x:c r="G2278" s="6">
        <x:v>84.6080944191368</x:v>
      </x:c>
      <x:c r="H2278" t="s">
        <x:v>97</x:v>
      </x:c>
      <x:c r="I2278" s="6">
        <x:v>27.53235511968569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23.157999999999998</x:v>
      </x:c>
      <x:c r="S2278" s="8">
        <x:v>139246.96500974862</x:v>
      </x:c>
      <x:c r="T2278" s="12">
        <x:v>237933.19318012867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348214</x:v>
      </x:c>
      <x:c r="B2279" s="1">
        <x:v>44782.74233270767</x:v>
      </x:c>
      <x:c r="C2279" s="6">
        <x:v>37.95443576833333</x:v>
      </x:c>
      <x:c r="D2279" s="14" t="s">
        <x:v>94</x:v>
      </x:c>
      <x:c r="E2279" s="15">
        <x:v>44771.48123137894</x:v>
      </x:c>
      <x:c r="F2279" t="s">
        <x:v>99</x:v>
      </x:c>
      <x:c r="G2279" s="6">
        <x:v>84.64883742125117</x:v>
      </x:c>
      <x:c r="H2279" t="s">
        <x:v>97</x:v>
      </x:c>
      <x:c r="I2279" s="6">
        <x:v>27.526825119344267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23.153</x:v>
      </x:c>
      <x:c r="S2279" s="8">
        <x:v>139245.2286032935</x:v>
      </x:c>
      <x:c r="T2279" s="12">
        <x:v>237938.3059053582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348211</x:v>
      </x:c>
      <x:c r="B2280" s="1">
        <x:v>44782.74234386054</x:v>
      </x:c>
      <x:c r="C2280" s="6">
        <x:v>37.97049589666667</x:v>
      </x:c>
      <x:c r="D2280" s="14" t="s">
        <x:v>94</x:v>
      </x:c>
      <x:c r="E2280" s="15">
        <x:v>44771.48123137894</x:v>
      </x:c>
      <x:c r="F2280" t="s">
        <x:v>99</x:v>
      </x:c>
      <x:c r="G2280" s="6">
        <x:v>84.64444180901059</x:v>
      </x:c>
      <x:c r="H2280" t="s">
        <x:v>97</x:v>
      </x:c>
      <x:c r="I2280" s="6">
        <x:v>27.515284278415493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23.154999999999998</x:v>
      </x:c>
      <x:c r="S2280" s="8">
        <x:v>139233.2919043733</x:v>
      </x:c>
      <x:c r="T2280" s="12">
        <x:v>237938.56046497056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348229</x:v>
      </x:c>
      <x:c r="B2281" s="1">
        <x:v>44782.74235563913</x:v>
      </x:c>
      <x:c r="C2281" s="6">
        <x:v>37.987457065</x:v>
      </x:c>
      <x:c r="D2281" s="14" t="s">
        <x:v>94</x:v>
      </x:c>
      <x:c r="E2281" s="15">
        <x:v>44771.48123137894</x:v>
      </x:c>
      <x:c r="F2281" t="s">
        <x:v>99</x:v>
      </x:c>
      <x:c r="G2281" s="6">
        <x:v>84.63615673719536</x:v>
      </x:c>
      <x:c r="H2281" t="s">
        <x:v>97</x:v>
      </x:c>
      <x:c r="I2281" s="6">
        <x:v>27.516546555959394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23.156</x:v>
      </x:c>
      <x:c r="S2281" s="8">
        <x:v>139226.1255839043</x:v>
      </x:c>
      <x:c r="T2281" s="12">
        <x:v>237937.0542277259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348231</x:v>
      </x:c>
      <x:c r="B2282" s="1">
        <x:v>44782.74236736802</x:v>
      </x:c>
      <x:c r="C2282" s="6">
        <x:v>38.004346665</x:v>
      </x:c>
      <x:c r="D2282" s="14" t="s">
        <x:v>94</x:v>
      </x:c>
      <x:c r="E2282" s="15">
        <x:v>44771.48123137894</x:v>
      </x:c>
      <x:c r="F2282" t="s">
        <x:v>99</x:v>
      </x:c>
      <x:c r="G2282" s="6">
        <x:v>84.61681856038379</x:v>
      </x:c>
      <x:c r="H2282" t="s">
        <x:v>97</x:v>
      </x:c>
      <x:c r="I2282" s="6">
        <x:v>27.53058191206219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23.157</x:v>
      </x:c>
      <x:c r="S2282" s="8">
        <x:v>139232.47633755277</x:v>
      </x:c>
      <x:c r="T2282" s="12">
        <x:v>237927.06216645028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348246</x:v>
      </x:c>
      <x:c r="B2283" s="1">
        <x:v>44782.74237850852</x:v>
      </x:c>
      <x:c r="C2283" s="6">
        <x:v>38.020388991666664</x:v>
      </x:c>
      <x:c r="D2283" s="14" t="s">
        <x:v>94</x:v>
      </x:c>
      <x:c r="E2283" s="15">
        <x:v>44771.48123137894</x:v>
      </x:c>
      <x:c r="F2283" t="s">
        <x:v>99</x:v>
      </x:c>
      <x:c r="G2283" s="6">
        <x:v>84.59829180862913</x:v>
      </x:c>
      <x:c r="H2283" t="s">
        <x:v>97</x:v>
      </x:c>
      <x:c r="I2283" s="6">
        <x:v>27.54368563797607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23.157999999999998</x:v>
      </x:c>
      <x:c r="S2283" s="8">
        <x:v>139233.99745913997</x:v>
      </x:c>
      <x:c r="T2283" s="12">
        <x:v>237936.58932754098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348249</x:v>
      </x:c>
      <x:c r="B2284" s="1">
        <x:v>44782.742390233674</x:v>
      </x:c>
      <x:c r="C2284" s="6">
        <x:v>38.037273213333336</x:v>
      </x:c>
      <x:c r="D2284" s="14" t="s">
        <x:v>94</x:v>
      </x:c>
      <x:c r="E2284" s="15">
        <x:v>44771.48123137894</x:v>
      </x:c>
      <x:c r="F2284" t="s">
        <x:v>99</x:v>
      </x:c>
      <x:c r="G2284" s="6">
        <x:v>84.61009676144828</x:v>
      </x:c>
      <x:c r="H2284" t="s">
        <x:v>97</x:v>
      </x:c>
      <x:c r="I2284" s="6">
        <x:v>27.530040933651435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23.157999999999998</x:v>
      </x:c>
      <x:c r="S2284" s="8">
        <x:v>139241.74406022043</x:v>
      </x:c>
      <x:c r="T2284" s="12">
        <x:v>237934.32595179105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348265</x:v>
      </x:c>
      <x:c r="B2285" s="1">
        <x:v>44782.74240195048</x:v>
      </x:c>
      <x:c r="C2285" s="6">
        <x:v>38.054145416666664</x:v>
      </x:c>
      <x:c r="D2285" s="14" t="s">
        <x:v>94</x:v>
      </x:c>
      <x:c r="E2285" s="15">
        <x:v>44771.48123137894</x:v>
      </x:c>
      <x:c r="F2285" t="s">
        <x:v>99</x:v>
      </x:c>
      <x:c r="G2285" s="6">
        <x:v>84.61873108286126</x:v>
      </x:c>
      <x:c r="H2285" t="s">
        <x:v>97</x:v>
      </x:c>
      <x:c r="I2285" s="6">
        <x:v>27.52006290304871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23.157999999999998</x:v>
      </x:c>
      <x:c r="S2285" s="8">
        <x:v>139248.07639428054</x:v>
      </x:c>
      <x:c r="T2285" s="12">
        <x:v>237932.99877087024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348269</x:v>
      </x:c>
      <x:c r="B2286" s="1">
        <x:v>44782.7424136849</x:v>
      </x:c>
      <x:c r="C2286" s="6">
        <x:v>38.07104298</x:v>
      </x:c>
      <x:c r="D2286" s="14" t="s">
        <x:v>94</x:v>
      </x:c>
      <x:c r="E2286" s="15">
        <x:v>44771.48123137894</x:v>
      </x:c>
      <x:c r="F2286" t="s">
        <x:v>99</x:v>
      </x:c>
      <x:c r="G2286" s="6">
        <x:v>84.62593387506156</x:v>
      </x:c>
      <x:c r="H2286" t="s">
        <x:v>97</x:v>
      </x:c>
      <x:c r="I2286" s="6">
        <x:v>27.528357890265397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23.156</x:v>
      </x:c>
      <x:c r="S2286" s="8">
        <x:v>139234.88591154007</x:v>
      </x:c>
      <x:c r="T2286" s="12">
        <x:v>237938.7020126327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348282</x:v>
      </x:c>
      <x:c r="B2287" s="1">
        <x:v>44782.74242480321</x:v>
      </x:c>
      <x:c r="C2287" s="6">
        <x:v>38.08705335333333</x:v>
      </x:c>
      <x:c r="D2287" s="14" t="s">
        <x:v>94</x:v>
      </x:c>
      <x:c r="E2287" s="15">
        <x:v>44771.48123137894</x:v>
      </x:c>
      <x:c r="F2287" t="s">
        <x:v>99</x:v>
      </x:c>
      <x:c r="G2287" s="6">
        <x:v>84.62194215181148</x:v>
      </x:c>
      <x:c r="H2287" t="s">
        <x:v>97</x:v>
      </x:c>
      <x:c r="I2287" s="6">
        <x:v>27.524661208647558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23.157</x:v>
      </x:c>
      <x:c r="S2287" s="8">
        <x:v>139233.19972689726</x:v>
      </x:c>
      <x:c r="T2287" s="12">
        <x:v>237935.1764352651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348286</x:v>
      </x:c>
      <x:c r="B2288" s="1">
        <x:v>44782.74243656744</x:v>
      </x:c>
      <x:c r="C2288" s="6">
        <x:v>38.10399383</x:v>
      </x:c>
      <x:c r="D2288" s="14" t="s">
        <x:v>94</x:v>
      </x:c>
      <x:c r="E2288" s="15">
        <x:v>44771.48123137894</x:v>
      </x:c>
      <x:c r="F2288" t="s">
        <x:v>99</x:v>
      </x:c>
      <x:c r="G2288" s="6">
        <x:v>84.59278393811061</x:v>
      </x:c>
      <x:c r="H2288" t="s">
        <x:v>97</x:v>
      </x:c>
      <x:c r="I2288" s="6">
        <x:v>27.516817044066556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23.162</x:v>
      </x:c>
      <x:c r="S2288" s="8">
        <x:v>139242.9076059836</x:v>
      </x:c>
      <x:c r="T2288" s="12">
        <x:v>237937.3671543633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348295</x:v>
      </x:c>
      <x:c r="B2289" s="1">
        <x:v>44782.74244830478</x:v>
      </x:c>
      <x:c r="C2289" s="6">
        <x:v>38.12089560166667</x:v>
      </x:c>
      <x:c r="D2289" s="14" t="s">
        <x:v>94</x:v>
      </x:c>
      <x:c r="E2289" s="15">
        <x:v>44771.48123137894</x:v>
      </x:c>
      <x:c r="F2289" t="s">
        <x:v>99</x:v>
      </x:c>
      <x:c r="G2289" s="6">
        <x:v>84.58687960630242</x:v>
      </x:c>
      <x:c r="H2289" t="s">
        <x:v>97</x:v>
      </x:c>
      <x:c r="I2289" s="6">
        <x:v>27.540259429471917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23.16</x:v>
      </x:c>
      <x:c r="S2289" s="8">
        <x:v>139250.46828794206</x:v>
      </x:c>
      <x:c r="T2289" s="12">
        <x:v>237936.01060860982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348306</x:v>
      </x:c>
      <x:c r="B2290" s="1">
        <x:v>44782.74246004185</x:v>
      </x:c>
      <x:c r="C2290" s="6">
        <x:v>38.13779699</x:v>
      </x:c>
      <x:c r="D2290" s="14" t="s">
        <x:v>94</x:v>
      </x:c>
      <x:c r="E2290" s="15">
        <x:v>44771.48123137894</x:v>
      </x:c>
      <x:c r="F2290" t="s">
        <x:v>99</x:v>
      </x:c>
      <x:c r="G2290" s="6">
        <x:v>84.61749708190271</x:v>
      </x:c>
      <x:c r="H2290" t="s">
        <x:v>97</x:v>
      </x:c>
      <x:c r="I2290" s="6">
        <x:v>27.513180483565066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23.159</x:v>
      </x:c>
      <x:c r="S2290" s="8">
        <x:v>139265.06723172477</x:v>
      </x:c>
      <x:c r="T2290" s="12">
        <x:v>237941.6735589624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348317</x:v>
      </x:c>
      <x:c r="B2291" s="1">
        <x:v>44782.74247117996</x:v>
      </x:c>
      <x:c r="C2291" s="6">
        <x:v>38.15383586666667</x:v>
      </x:c>
      <x:c r="D2291" s="14" t="s">
        <x:v>94</x:v>
      </x:c>
      <x:c r="E2291" s="15">
        <x:v>44771.48123137894</x:v>
      </x:c>
      <x:c r="F2291" t="s">
        <x:v>99</x:v>
      </x:c>
      <x:c r="G2291" s="6">
        <x:v>84.62817319217774</x:v>
      </x:c>
      <x:c r="H2291" t="s">
        <x:v>97</x:v>
      </x:c>
      <x:c r="I2291" s="6">
        <x:v>27.50915322281344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23.157999999999998</x:v>
      </x:c>
      <x:c r="S2291" s="8">
        <x:v>139242.24294144326</x:v>
      </x:c>
      <x:c r="T2291" s="12">
        <x:v>237936.3249811484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348322</x:v>
      </x:c>
      <x:c r="B2292" s="1">
        <x:v>44782.74248292609</x:v>
      </x:c>
      <x:c r="C2292" s="6">
        <x:v>38.170750293333334</x:v>
      </x:c>
      <x:c r="D2292" s="14" t="s">
        <x:v>94</x:v>
      </x:c>
      <x:c r="E2292" s="15">
        <x:v>44771.48123137894</x:v>
      </x:c>
      <x:c r="F2292" t="s">
        <x:v>99</x:v>
      </x:c>
      <x:c r="G2292" s="6">
        <x:v>84.62293051439575</x:v>
      </x:c>
      <x:c r="H2292" t="s">
        <x:v>97</x:v>
      </x:c>
      <x:c r="I2292" s="6">
        <x:v>27.52351914523115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23.157</x:v>
      </x:c>
      <x:c r="S2292" s="8">
        <x:v>139249.13690464484</x:v>
      </x:c>
      <x:c r="T2292" s="12">
        <x:v>237946.28283369896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348334</x:v>
      </x:c>
      <x:c r="B2293" s="1">
        <x:v>44782.74249469039</x:v>
      </x:c>
      <x:c r="C2293" s="6">
        <x:v>38.18769088166667</x:v>
      </x:c>
      <x:c r="D2293" s="14" t="s">
        <x:v>94</x:v>
      </x:c>
      <x:c r="E2293" s="15">
        <x:v>44771.48123137894</x:v>
      </x:c>
      <x:c r="F2293" t="s">
        <x:v>99</x:v>
      </x:c>
      <x:c r="G2293" s="6">
        <x:v>84.5953030905434</x:v>
      </x:c>
      <x:c r="H2293" t="s">
        <x:v>97</x:v>
      </x:c>
      <x:c r="I2293" s="6">
        <x:v>27.53052180334589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23.16</x:v>
      </x:c>
      <x:c r="S2293" s="8">
        <x:v>139239.6430894637</x:v>
      </x:c>
      <x:c r="T2293" s="12">
        <x:v>237936.7571312933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348338</x:v>
      </x:c>
      <x:c r="B2294" s="1">
        <x:v>44782.742505836926</x:v>
      </x:c>
      <x:c r="C2294" s="6">
        <x:v>38.20374189</x:v>
      </x:c>
      <x:c r="D2294" s="14" t="s">
        <x:v>94</x:v>
      </x:c>
      <x:c r="E2294" s="15">
        <x:v>44771.48123137894</x:v>
      </x:c>
      <x:c r="F2294" t="s">
        <x:v>99</x:v>
      </x:c>
      <x:c r="G2294" s="6">
        <x:v>84.62467319750067</x:v>
      </x:c>
      <x:c r="H2294" t="s">
        <x:v>97</x:v>
      </x:c>
      <x:c r="I2294" s="6">
        <x:v>27.52150550804845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23.157</x:v>
      </x:c>
      <x:c r="S2294" s="8">
        <x:v>139240.4653701484</x:v>
      </x:c>
      <x:c r="T2294" s="12">
        <x:v>237929.8519754447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348355</x:v>
      </x:c>
      <x:c r="B2295" s="1">
        <x:v>44782.74251755611</x:v>
      </x:c>
      <x:c r="C2295" s="6">
        <x:v>38.22061752166667</x:v>
      </x:c>
      <x:c r="D2295" s="14" t="s">
        <x:v>94</x:v>
      </x:c>
      <x:c r="E2295" s="15">
        <x:v>44771.48123137894</x:v>
      </x:c>
      <x:c r="F2295" t="s">
        <x:v>99</x:v>
      </x:c>
      <x:c r="G2295" s="6">
        <x:v>84.63016171410008</x:v>
      </x:c>
      <x:c r="H2295" t="s">
        <x:v>97</x:v>
      </x:c>
      <x:c r="I2295" s="6">
        <x:v>27.515164061531777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23.157</x:v>
      </x:c>
      <x:c r="S2295" s="8">
        <x:v>139238.19290388373</x:v>
      </x:c>
      <x:c r="T2295" s="12">
        <x:v>237933.08691696505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348359</x:v>
      </x:c>
      <x:c r="B2296" s="1">
        <x:v>44782.7425293265</x:v>
      </x:c>
      <x:c r="C2296" s="6">
        <x:v>38.23756688666667</x:v>
      </x:c>
      <x:c r="D2296" s="14" t="s">
        <x:v>94</x:v>
      </x:c>
      <x:c r="E2296" s="15">
        <x:v>44771.48123137894</x:v>
      </x:c>
      <x:c r="F2296" t="s">
        <x:v>99</x:v>
      </x:c>
      <x:c r="G2296" s="6">
        <x:v>84.61757276431742</x:v>
      </x:c>
      <x:c r="H2296" t="s">
        <x:v>97</x:v>
      </x:c>
      <x:c r="I2296" s="6">
        <x:v>27.52971033577751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23.157</x:v>
      </x:c>
      <x:c r="S2296" s="8">
        <x:v>139231.68027498346</x:v>
      </x:c>
      <x:c r="T2296" s="12">
        <x:v>237935.3214895163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348370</x:v>
      </x:c>
      <x:c r="B2297" s="1">
        <x:v>44782.74254103571</x:v>
      </x:c>
      <x:c r="C2297" s="6">
        <x:v>38.254428145</x:v>
      </x:c>
      <x:c r="D2297" s="14" t="s">
        <x:v>94</x:v>
      </x:c>
      <x:c r="E2297" s="15">
        <x:v>44771.48123137894</x:v>
      </x:c>
      <x:c r="F2297" t="s">
        <x:v>99</x:v>
      </x:c>
      <x:c r="G2297" s="6">
        <x:v>84.63887435043905</x:v>
      </x:c>
      <x:c r="H2297" t="s">
        <x:v>97</x:v>
      </x:c>
      <x:c r="I2297" s="6">
        <x:v>27.52171588799638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23.154999999999998</x:v>
      </x:c>
      <x:c r="S2297" s="8">
        <x:v>139230.18744772728</x:v>
      </x:c>
      <x:c r="T2297" s="12">
        <x:v>237937.65480619002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348382</x:v>
      </x:c>
      <x:c r="B2298" s="1">
        <x:v>44782.74255216198</x:v>
      </x:c>
      <x:c r="C2298" s="6">
        <x:v>38.27044997666667</x:v>
      </x:c>
      <x:c r="D2298" s="14" t="s">
        <x:v>94</x:v>
      </x:c>
      <x:c r="E2298" s="15">
        <x:v>44771.48123137894</x:v>
      </x:c>
      <x:c r="F2298" t="s">
        <x:v>99</x:v>
      </x:c>
      <x:c r="G2298" s="6">
        <x:v>84.65071067856029</x:v>
      </x:c>
      <x:c r="H2298" t="s">
        <x:v>97</x:v>
      </x:c>
      <x:c r="I2298" s="6">
        <x:v>27.524661208647558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23.153</x:v>
      </x:c>
      <x:c r="S2298" s="8">
        <x:v>139227.88626256425</x:v>
      </x:c>
      <x:c r="T2298" s="12">
        <x:v>237936.6999995313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348384</x:v>
      </x:c>
      <x:c r="B2299" s="1">
        <x:v>44782.74256388108</x:v>
      </x:c>
      <x:c r="C2299" s="6">
        <x:v>38.28732548166667</x:v>
      </x:c>
      <x:c r="D2299" s="14" t="s">
        <x:v>94</x:v>
      </x:c>
      <x:c r="E2299" s="15">
        <x:v>44771.48123137894</x:v>
      </x:c>
      <x:c r="F2299" t="s">
        <x:v>99</x:v>
      </x:c>
      <x:c r="G2299" s="6">
        <x:v>84.63930306369494</x:v>
      </x:c>
      <x:c r="H2299" t="s">
        <x:v>97</x:v>
      </x:c>
      <x:c r="I2299" s="6">
        <x:v>27.52953000967682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23.154</x:v>
      </x:c>
      <x:c r="S2299" s="8">
        <x:v>139230.27248527398</x:v>
      </x:c>
      <x:c r="T2299" s="12">
        <x:v>237933.7811253469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348400</x:v>
      </x:c>
      <x:c r="B2300" s="1">
        <x:v>44782.74257560691</x:v>
      </x:c>
      <x:c r="C2300" s="6">
        <x:v>38.304210686666664</x:v>
      </x:c>
      <x:c r="D2300" s="14" t="s">
        <x:v>94</x:v>
      </x:c>
      <x:c r="E2300" s="15">
        <x:v>44771.48123137894</x:v>
      </x:c>
      <x:c r="F2300" t="s">
        <x:v>99</x:v>
      </x:c>
      <x:c r="G2300" s="6">
        <x:v>84.62319351827254</x:v>
      </x:c>
      <x:c r="H2300" t="s">
        <x:v>97</x:v>
      </x:c>
      <x:c r="I2300" s="6">
        <x:v>27.506598619618217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23.159</x:v>
      </x:c>
      <x:c r="S2300" s="8">
        <x:v>139222.74469618514</x:v>
      </x:c>
      <x:c r="T2300" s="12">
        <x:v>237936.85231897983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348405</x:v>
      </x:c>
      <x:c r="B2301" s="1">
        <x:v>44782.74258733476</x:v>
      </x:c>
      <x:c r="C2301" s="6">
        <x:v>38.32109877333333</x:v>
      </x:c>
      <x:c r="D2301" s="14" t="s">
        <x:v>94</x:v>
      </x:c>
      <x:c r="E2301" s="15">
        <x:v>44771.48123137894</x:v>
      </x:c>
      <x:c r="F2301" t="s">
        <x:v>99</x:v>
      </x:c>
      <x:c r="G2301" s="6">
        <x:v>84.62441611902081</x:v>
      </x:c>
      <x:c r="H2301" t="s">
        <x:v>97</x:v>
      </x:c>
      <x:c r="I2301" s="6">
        <x:v>27.50518607515687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23.159</x:v>
      </x:c>
      <x:c r="S2301" s="8">
        <x:v>139233.03896953346</x:v>
      </x:c>
      <x:c r="T2301" s="12">
        <x:v>237946.87120404604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348417</x:v>
      </x:c>
      <x:c r="B2302" s="1">
        <x:v>44782.74259848381</x:v>
      </x:c>
      <x:c r="C2302" s="6">
        <x:v>38.33715341</x:v>
      </x:c>
      <x:c r="D2302" s="14" t="s">
        <x:v>94</x:v>
      </x:c>
      <x:c r="E2302" s="15">
        <x:v>44771.48123137894</x:v>
      </x:c>
      <x:c r="F2302" t="s">
        <x:v>99</x:v>
      </x:c>
      <x:c r="G2302" s="6">
        <x:v>84.61681856038379</x:v>
      </x:c>
      <x:c r="H2302" t="s">
        <x:v>97</x:v>
      </x:c>
      <x:c r="I2302" s="6">
        <x:v>27.53058191206219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23.157</x:v>
      </x:c>
      <x:c r="S2302" s="8">
        <x:v>139236.4304177293</x:v>
      </x:c>
      <x:c r="T2302" s="12">
        <x:v>237945.77664363384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348421</x:v>
      </x:c>
      <x:c r="B2303" s="1">
        <x:v>44782.7426102396</x:v>
      </x:c>
      <x:c r="C2303" s="6">
        <x:v>38.35408175</x:v>
      </x:c>
      <x:c r="D2303" s="14" t="s">
        <x:v>94</x:v>
      </x:c>
      <x:c r="E2303" s="15">
        <x:v>44771.48123137894</x:v>
      </x:c>
      <x:c r="F2303" t="s">
        <x:v>99</x:v>
      </x:c>
      <x:c r="G2303" s="6">
        <x:v>84.62432128369514</x:v>
      </x:c>
      <x:c r="H2303" t="s">
        <x:v>97</x:v>
      </x:c>
      <x:c r="I2303" s="6">
        <x:v>27.530221259778955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23.156</x:v>
      </x:c>
      <x:c r="S2303" s="8">
        <x:v>139237.03035796134</x:v>
      </x:c>
      <x:c r="T2303" s="12">
        <x:v>237941.54773480166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348430</x:v>
      </x:c>
      <x:c r="B2304" s="1">
        <x:v>44782.742621962345</x:v>
      </x:c>
      <x:c r="C2304" s="6">
        <x:v>38.37096250166667</x:v>
      </x:c>
      <x:c r="D2304" s="14" t="s">
        <x:v>94</x:v>
      </x:c>
      <x:c r="E2304" s="15">
        <x:v>44771.48123137894</x:v>
      </x:c>
      <x:c r="F2304" t="s">
        <x:v>99</x:v>
      </x:c>
      <x:c r="G2304" s="6">
        <x:v>84.59016770097101</x:v>
      </x:c>
      <x:c r="H2304" t="s">
        <x:v>97</x:v>
      </x:c>
      <x:c r="I2304" s="6">
        <x:v>27.54476759928275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23.159</x:v>
      </x:c>
      <x:c r="S2304" s="8">
        <x:v>139233.57709308597</x:v>
      </x:c>
      <x:c r="T2304" s="12">
        <x:v>237939.6899937088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348443</x:v>
      </x:c>
      <x:c r="B2305" s="1">
        <x:v>44782.74263312104</x:v>
      </x:c>
      <x:c r="C2305" s="6">
        <x:v>38.387031015</x:v>
      </x:c>
      <x:c r="D2305" s="14" t="s">
        <x:v>94</x:v>
      </x:c>
      <x:c r="E2305" s="15">
        <x:v>44771.48123137894</x:v>
      </x:c>
      <x:c r="F2305" t="s">
        <x:v>99</x:v>
      </x:c>
      <x:c r="G2305" s="6">
        <x:v>84.57666521381968</x:v>
      </x:c>
      <x:c r="H2305" t="s">
        <x:v>97</x:v>
      </x:c>
      <x:c r="I2305" s="6">
        <x:v>27.535450721681173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23.162</x:v>
      </x:c>
      <x:c r="S2305" s="8">
        <x:v>139232.60370864483</x:v>
      </x:c>
      <x:c r="T2305" s="12">
        <x:v>237938.68952433075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348453</x:v>
      </x:c>
      <x:c r="B2306" s="1">
        <x:v>44782.74264487226</x:v>
      </x:c>
      <x:c r="C2306" s="6">
        <x:v>38.403952776666664</x:v>
      </x:c>
      <x:c r="D2306" s="14" t="s">
        <x:v>94</x:v>
      </x:c>
      <x:c r="E2306" s="15">
        <x:v>44771.48123137894</x:v>
      </x:c>
      <x:c r="F2306" t="s">
        <x:v>99</x:v>
      </x:c>
      <x:c r="G2306" s="6">
        <x:v>84.6143760002752</x:v>
      </x:c>
      <x:c r="H2306" t="s">
        <x:v>97</x:v>
      </x:c>
      <x:c r="I2306" s="6">
        <x:v>27.516786989831417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23.159</x:v>
      </x:c>
      <x:c r="S2306" s="8">
        <x:v>139244.5659373765</x:v>
      </x:c>
      <x:c r="T2306" s="12">
        <x:v>237939.9946264324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348458</x:v>
      </x:c>
      <x:c r="B2307" s="1">
        <x:v>44782.742656612994</x:v>
      </x:c>
      <x:c r="C2307" s="6">
        <x:v>38.42085943166666</x:v>
      </x:c>
      <x:c r="D2307" s="14" t="s">
        <x:v>94</x:v>
      </x:c>
      <x:c r="E2307" s="15">
        <x:v>44771.48123137894</x:v>
      </x:c>
      <x:c r="F2307" t="s">
        <x:v>99</x:v>
      </x:c>
      <x:c r="G2307" s="6">
        <x:v>84.61884713269394</x:v>
      </x:c>
      <x:c r="H2307" t="s">
        <x:v>97</x:v>
      </x:c>
      <x:c r="I2307" s="6">
        <x:v>27.528237672913292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23.157</x:v>
      </x:c>
      <x:c r="S2307" s="8">
        <x:v>139243.4245143623</x:v>
      </x:c>
      <x:c r="T2307" s="12">
        <x:v>237941.3899005314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348467</x:v>
      </x:c>
      <x:c r="B2308" s="1">
        <x:v>44782.74266831472</x:v>
      </x:c>
      <x:c r="C2308" s="6">
        <x:v>38.43770992</x:v>
      </x:c>
      <x:c r="D2308" s="14" t="s">
        <x:v>94</x:v>
      </x:c>
      <x:c r="E2308" s="15">
        <x:v>44771.48123137894</x:v>
      </x:c>
      <x:c r="F2308" t="s">
        <x:v>99</x:v>
      </x:c>
      <x:c r="G2308" s="6">
        <x:v>84.59081927440835</x:v>
      </x:c>
      <x:c r="H2308" t="s">
        <x:v>97</x:v>
      </x:c>
      <x:c r="I2308" s="6">
        <x:v>27.52739615156588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23.160999999999998</x:v>
      </x:c>
      <x:c r="S2308" s="8">
        <x:v>139241.93844162213</x:v>
      </x:c>
      <x:c r="T2308" s="12">
        <x:v>237943.37574600356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348476</x:v>
      </x:c>
      <x:c r="B2309" s="1">
        <x:v>44782.74267946179</x:v>
      </x:c>
      <x:c r="C2309" s="6">
        <x:v>38.453761705</x:v>
      </x:c>
      <x:c r="D2309" s="14" t="s">
        <x:v>94</x:v>
      </x:c>
      <x:c r="E2309" s="15">
        <x:v>44771.48123137894</x:v>
      </x:c>
      <x:c r="F2309" t="s">
        <x:v>99</x:v>
      </x:c>
      <x:c r="G2309" s="6">
        <x:v>84.59495336332415</x:v>
      </x:c>
      <x:c r="H2309" t="s">
        <x:v>97</x:v>
      </x:c>
      <x:c r="I2309" s="6">
        <x:v>27.522617516492573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23.160999999999998</x:v>
      </x:c>
      <x:c r="S2309" s="8">
        <x:v>139238.03764303742</x:v>
      </x:c>
      <x:c r="T2309" s="12">
        <x:v>237934.45374026842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348485</x:v>
      </x:c>
      <x:c r="B2310" s="1">
        <x:v>44782.74269117347</x:v>
      </x:c>
      <x:c r="C2310" s="6">
        <x:v>38.470626528333334</x:v>
      </x:c>
      <x:c r="D2310" s="14" t="s">
        <x:v>94</x:v>
      </x:c>
      <x:c r="E2310" s="15">
        <x:v>44771.48123137894</x:v>
      </x:c>
      <x:c r="F2310" t="s">
        <x:v>99</x:v>
      </x:c>
      <x:c r="G2310" s="6">
        <x:v>84.5945893428576</x:v>
      </x:c>
      <x:c r="H2310" t="s">
        <x:v>97</x:v>
      </x:c>
      <x:c r="I2310" s="6">
        <x:v>27.52303827654032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23.160999999999998</x:v>
      </x:c>
      <x:c r="S2310" s="8">
        <x:v>139240.9025174556</x:v>
      </x:c>
      <x:c r="T2310" s="12">
        <x:v>237943.74602699658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348496</x:v>
      </x:c>
      <x:c r="B2311" s="1">
        <x:v>44782.74270290835</x:v>
      </x:c>
      <x:c r="C2311" s="6">
        <x:v>38.487524755</x:v>
      </x:c>
      <x:c r="D2311" s="14" t="s">
        <x:v>94</x:v>
      </x:c>
      <x:c r="E2311" s="15">
        <x:v>44771.48123137894</x:v>
      </x:c>
      <x:c r="F2311" t="s">
        <x:v>99</x:v>
      </x:c>
      <x:c r="G2311" s="6">
        <x:v>84.62880904239803</x:v>
      </x:c>
      <x:c r="H2311" t="s">
        <x:v>97</x:v>
      </x:c>
      <x:c r="I2311" s="6">
        <x:v>27.516726881362047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23.157</x:v>
      </x:c>
      <x:c r="S2311" s="8">
        <x:v>139240.51219711316</x:v>
      </x:c>
      <x:c r="T2311" s="12">
        <x:v>237933.88550051645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348504</x:v>
      </x:c>
      <x:c r="B2312" s="1">
        <x:v>44782.7427146625</x:v>
      </x:c>
      <x:c r="C2312" s="6">
        <x:v>38.504450721666664</x:v>
      </x:c>
      <x:c r="D2312" s="14" t="s">
        <x:v>94</x:v>
      </x:c>
      <x:c r="E2312" s="15">
        <x:v>44771.48123137894</x:v>
      </x:c>
      <x:c r="F2312" t="s">
        <x:v>99</x:v>
      </x:c>
      <x:c r="G2312" s="6">
        <x:v>84.5807609905709</x:v>
      </x:c>
      <x:c r="H2312" t="s">
        <x:v>97</x:v>
      </x:c>
      <x:c r="I2312" s="6">
        <x:v>27.522407136488255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23.163</x:v>
      </x:c>
      <x:c r="S2312" s="8">
        <x:v>139237.1058944611</x:v>
      </x:c>
      <x:c r="T2312" s="12">
        <x:v>237937.21555988843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348516</x:v>
      </x:c>
      <x:c r="B2313" s="1">
        <x:v>44782.74272578749</x:v>
      </x:c>
      <x:c r="C2313" s="6">
        <x:v>38.52047071166667</x:v>
      </x:c>
      <x:c r="D2313" s="14" t="s">
        <x:v>94</x:v>
      </x:c>
      <x:c r="E2313" s="15">
        <x:v>44771.48123137894</x:v>
      </x:c>
      <x:c r="F2313" t="s">
        <x:v>99</x:v>
      </x:c>
      <x:c r="G2313" s="6">
        <x:v>84.59400603655466</x:v>
      </x:c>
      <x:c r="H2313" t="s">
        <x:v>97</x:v>
      </x:c>
      <x:c r="I2313" s="6">
        <x:v>27.515404495304665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23.162</x:v>
      </x:c>
      <x:c r="S2313" s="8">
        <x:v>139256.97498025044</x:v>
      </x:c>
      <x:c r="T2313" s="12">
        <x:v>237949.03476911373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348523</x:v>
      </x:c>
      <x:c r="B2314" s="1">
        <x:v>44782.74273753913</x:v>
      </x:c>
      <x:c r="C2314" s="6">
        <x:v>38.53739307166666</x:v>
      </x:c>
      <x:c r="D2314" s="14" t="s">
        <x:v>94</x:v>
      </x:c>
      <x:c r="E2314" s="15">
        <x:v>44771.48123137894</x:v>
      </x:c>
      <x:c r="F2314" t="s">
        <x:v>99</x:v>
      </x:c>
      <x:c r="G2314" s="6">
        <x:v>84.56055641944651</x:v>
      </x:c>
      <x:c r="H2314" t="s">
        <x:v>97</x:v>
      </x:c>
      <x:c r="I2314" s="6">
        <x:v>27.52084431401363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23.166</x:v>
      </x:c>
      <x:c r="S2314" s="8">
        <x:v>139257.31912384994</x:v>
      </x:c>
      <x:c r="T2314" s="12">
        <x:v>237937.81124170404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348535</x:v>
      </x:c>
      <x:c r="B2315" s="1">
        <x:v>44782.74274924039</x:v>
      </x:c>
      <x:c r="C2315" s="6">
        <x:v>38.554242888333334</x:v>
      </x:c>
      <x:c r="D2315" s="14" t="s">
        <x:v>94</x:v>
      </x:c>
      <x:c r="E2315" s="15">
        <x:v>44771.48123137894</x:v>
      </x:c>
      <x:c r="F2315" t="s">
        <x:v>99</x:v>
      </x:c>
      <x:c r="G2315" s="6">
        <x:v>84.56158565960143</x:v>
      </x:c>
      <x:c r="H2315" t="s">
        <x:v>97</x:v>
      </x:c>
      <x:c r="I2315" s="6">
        <x:v>27.5113471776981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23.166999999999998</x:v>
      </x:c>
      <x:c r="S2315" s="8">
        <x:v>139256.32409023857</x:v>
      </x:c>
      <x:c r="T2315" s="12">
        <x:v>237954.5828112104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348538</x:v>
      </x:c>
      <x:c r="B2316" s="1">
        <x:v>44782.7427610137</x:v>
      </x:c>
      <x:c r="C2316" s="6">
        <x:v>38.571196451666665</x:v>
      </x:c>
      <x:c r="D2316" s="14" t="s">
        <x:v>94</x:v>
      </x:c>
      <x:c r="E2316" s="15">
        <x:v>44771.48123137894</x:v>
      </x:c>
      <x:c r="F2316" t="s">
        <x:v>99</x:v>
      </x:c>
      <x:c r="G2316" s="6">
        <x:v>84.58445273780356</x:v>
      </x:c>
      <x:c r="H2316" t="s">
        <x:v>97</x:v>
      </x:c>
      <x:c r="I2316" s="6">
        <x:v>27.51813943068055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23.163</x:v>
      </x:c>
      <x:c r="S2316" s="8">
        <x:v>139259.00917023545</x:v>
      </x:c>
      <x:c r="T2316" s="12">
        <x:v>237956.55489722584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348551</x:v>
      </x:c>
      <x:c r="B2317" s="1">
        <x:v>44782.74277214909</x:v>
      </x:c>
      <x:c r="C2317" s="6">
        <x:v>38.587231421666665</x:v>
      </x:c>
      <x:c r="D2317" s="14" t="s">
        <x:v>94</x:v>
      </x:c>
      <x:c r="E2317" s="15">
        <x:v>44771.48123137894</x:v>
      </x:c>
      <x:c r="F2317" t="s">
        <x:v>99</x:v>
      </x:c>
      <x:c r="G2317" s="6">
        <x:v>84.5637794654238</x:v>
      </x:c>
      <x:c r="H2317" t="s">
        <x:v>97</x:v>
      </x:c>
      <x:c r="I2317" s="6">
        <x:v>27.51711758643296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23.166</x:v>
      </x:c>
      <x:c r="S2317" s="8">
        <x:v>139267.57375477804</x:v>
      </x:c>
      <x:c r="T2317" s="12">
        <x:v>237952.11941548373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348559</x:v>
      </x:c>
      <x:c r="B2318" s="1">
        <x:v>44782.74278387861</x:v>
      </x:c>
      <x:c r="C2318" s="6">
        <x:v>38.60412192333333</x:v>
      </x:c>
      <x:c r="D2318" s="14" t="s">
        <x:v>94</x:v>
      </x:c>
      <x:c r="E2318" s="15">
        <x:v>44771.48123137894</x:v>
      </x:c>
      <x:c r="F2318" t="s">
        <x:v>99</x:v>
      </x:c>
      <x:c r="G2318" s="6">
        <x:v>84.5340592568606</x:v>
      </x:c>
      <x:c r="H2318" t="s">
        <x:v>97</x:v>
      </x:c>
      <x:c r="I2318" s="6">
        <x:v>27.51825964767113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23.169999999999998</x:v>
      </x:c>
      <x:c r="S2318" s="8">
        <x:v>139269.4049685159</x:v>
      </x:c>
      <x:c r="T2318" s="12">
        <x:v>237951.99702154068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348571</x:v>
      </x:c>
      <x:c r="B2319" s="1">
        <x:v>44782.74279564386</x:v>
      </x:c>
      <x:c r="C2319" s="6">
        <x:v>38.62106388833333</x:v>
      </x:c>
      <x:c r="D2319" s="14" t="s">
        <x:v>94</x:v>
      </x:c>
      <x:c r="E2319" s="15">
        <x:v>44771.48123137894</x:v>
      </x:c>
      <x:c r="F2319" t="s">
        <x:v>99</x:v>
      </x:c>
      <x:c r="G2319" s="6">
        <x:v>84.5271897391727</x:v>
      </x:c>
      <x:c r="H2319" t="s">
        <x:v>97</x:v>
      </x:c>
      <x:c r="I2319" s="6">
        <x:v>27.51789899671212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23.171</x:v>
      </x:c>
      <x:c r="S2319" s="8">
        <x:v>139283.62345536606</x:v>
      </x:c>
      <x:c r="T2319" s="12">
        <x:v>237930.59780746797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348580</x:v>
      </x:c>
      <x:c r="B2320" s="1">
        <x:v>44782.74280683649</x:v>
      </x:c>
      <x:c r="C2320" s="6">
        <x:v>38.637181266666666</x:v>
      </x:c>
      <x:c r="D2320" s="14" t="s">
        <x:v>94</x:v>
      </x:c>
      <x:c r="E2320" s="15">
        <x:v>44771.48123137894</x:v>
      </x:c>
      <x:c r="F2320" t="s">
        <x:v>99</x:v>
      </x:c>
      <x:c r="G2320" s="6">
        <x:v>84.54794612828212</x:v>
      </x:c>
      <x:c r="H2320" t="s">
        <x:v>97</x:v>
      </x:c>
      <x:c r="I2320" s="6">
        <x:v>27.51050566058666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23.169</x:v>
      </x:c>
      <x:c r="S2320" s="8">
        <x:v>139280.42698674573</x:v>
      </x:c>
      <x:c r="T2320" s="12">
        <x:v>237945.25135273585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348589</x:v>
      </x:c>
      <x:c r="B2321" s="1">
        <x:v>44782.742818563354</x:v>
      </x:c>
      <x:c r="C2321" s="6">
        <x:v>38.654067945</x:v>
      </x:c>
      <x:c r="D2321" s="14" t="s">
        <x:v>94</x:v>
      </x:c>
      <x:c r="E2321" s="15">
        <x:v>44771.48123137894</x:v>
      </x:c>
      <x:c r="F2321" t="s">
        <x:v>99</x:v>
      </x:c>
      <x:c r="G2321" s="6">
        <x:v>84.532432692859</x:v>
      </x:c>
      <x:c r="H2321" t="s">
        <x:v>97</x:v>
      </x:c>
      <x:c r="I2321" s="6">
        <x:v>27.528448053282318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23.169</x:v>
      </x:c>
      <x:c r="S2321" s="8">
        <x:v>139271.78392894522</x:v>
      </x:c>
      <x:c r="T2321" s="12">
        <x:v>237936.79161412833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348592</x:v>
      </x:c>
      <x:c r="B2322" s="1">
        <x:v>44782.74283029805</x:v>
      </x:c>
      <x:c r="C2322" s="6">
        <x:v>38.670965915</x:v>
      </x:c>
      <x:c r="D2322" s="14" t="s">
        <x:v>94</x:v>
      </x:c>
      <x:c r="E2322" s="15">
        <x:v>44771.48123137894</x:v>
      </x:c>
      <x:c r="F2322" t="s">
        <x:v>99</x:v>
      </x:c>
      <x:c r="G2322" s="6">
        <x:v>84.56134710484268</x:v>
      </x:c>
      <x:c r="H2322" t="s">
        <x:v>97</x:v>
      </x:c>
      <x:c r="I2322" s="6">
        <x:v>27.528237672913292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23.165</x:v>
      </x:c>
      <x:c r="S2322" s="8">
        <x:v>139272.47617501236</x:v>
      </x:c>
      <x:c r="T2322" s="12">
        <x:v>237949.07112527607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348600</x:v>
      </x:c>
      <x:c r="B2323" s="1">
        <x:v>44782.74284201994</x:v>
      </x:c>
      <x:c r="C2323" s="6">
        <x:v>38.68784543833333</x:v>
      </x:c>
      <x:c r="D2323" s="14" t="s">
        <x:v>94</x:v>
      </x:c>
      <x:c r="E2323" s="15">
        <x:v>44771.48123137894</x:v>
      </x:c>
      <x:c r="F2323" t="s">
        <x:v>99</x:v>
      </x:c>
      <x:c r="G2323" s="6">
        <x:v>84.53508291543382</x:v>
      </x:c>
      <x:c r="H2323" t="s">
        <x:v>97</x:v>
      </x:c>
      <x:c r="I2323" s="6">
        <x:v>27.52538251205806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23.169</x:v>
      </x:c>
      <x:c r="S2323" s="8">
        <x:v>139292.4094107272</x:v>
      </x:c>
      <x:c r="T2323" s="12">
        <x:v>237941.2024236445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348616</x:v>
      </x:c>
      <x:c r="B2324" s="1">
        <x:v>44782.74285315848</x:v>
      </x:c>
      <x:c r="C2324" s="6">
        <x:v>38.703884933333335</x:v>
      </x:c>
      <x:c r="D2324" s="14" t="s">
        <x:v>94</x:v>
      </x:c>
      <x:c r="E2324" s="15">
        <x:v>44771.48123137894</x:v>
      </x:c>
      <x:c r="F2324" t="s">
        <x:v>99</x:v>
      </x:c>
      <x:c r="G2324" s="6">
        <x:v>84.5272258927588</x:v>
      </x:c>
      <x:c r="H2324" t="s">
        <x:v>97</x:v>
      </x:c>
      <x:c r="I2324" s="6">
        <x:v>27.5261639242608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23.169999999999998</x:v>
      </x:c>
      <x:c r="S2324" s="8">
        <x:v>139294.59231318213</x:v>
      </x:c>
      <x:c r="T2324" s="12">
        <x:v>237941.05829314806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348619</x:v>
      </x:c>
      <x:c r="B2325" s="1">
        <x:v>44782.74286487312</x:v>
      </x:c>
      <x:c r="C2325" s="6">
        <x:v>38.720754015</x:v>
      </x:c>
      <x:c r="D2325" s="14" t="s">
        <x:v>94</x:v>
      </x:c>
      <x:c r="E2325" s="15">
        <x:v>44771.48123137894</x:v>
      </x:c>
      <x:c r="F2325" t="s">
        <x:v>99</x:v>
      </x:c>
      <x:c r="G2325" s="6">
        <x:v>84.49679317877903</x:v>
      </x:c>
      <x:c r="H2325" t="s">
        <x:v>97</x:v>
      </x:c>
      <x:c r="I2325" s="6">
        <x:v>27.528147509901373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23.174</x:v>
      </x:c>
      <x:c r="S2325" s="8">
        <x:v>139307.50846244002</x:v>
      </x:c>
      <x:c r="T2325" s="12">
        <x:v>237936.1798967439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348631</x:v>
      </x:c>
      <x:c r="B2326" s="1">
        <x:v>44782.74287657935</x:v>
      </x:c>
      <x:c r="C2326" s="6">
        <x:v>38.737610995</x:v>
      </x:c>
      <x:c r="D2326" s="14" t="s">
        <x:v>94</x:v>
      </x:c>
      <x:c r="E2326" s="15">
        <x:v>44771.48123137894</x:v>
      </x:c>
      <x:c r="F2326" t="s">
        <x:v>99</x:v>
      </x:c>
      <x:c r="G2326" s="6">
        <x:v>84.48749624131608</x:v>
      </x:c>
      <x:c r="H2326" t="s">
        <x:v>97</x:v>
      </x:c>
      <x:c r="I2326" s="6">
        <x:v>27.538906979708827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23.174</x:v>
      </x:c>
      <x:c r="S2326" s="8">
        <x:v>139302.95404775758</x:v>
      </x:c>
      <x:c r="T2326" s="12">
        <x:v>237939.67343078452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348637</x:v>
      </x:c>
      <x:c r="B2327" s="1">
        <x:v>44782.74288831846</x:v>
      </x:c>
      <x:c r="C2327" s="6">
        <x:v>38.75451531</x:v>
      </x:c>
      <x:c r="D2327" s="14" t="s">
        <x:v>94</x:v>
      </x:c>
      <x:c r="E2327" s="15">
        <x:v>44771.48123137894</x:v>
      </x:c>
      <x:c r="F2327" t="s">
        <x:v>99</x:v>
      </x:c>
      <x:c r="G2327" s="6">
        <x:v>84.492560018021</x:v>
      </x:c>
      <x:c r="H2327" t="s">
        <x:v>97</x:v>
      </x:c>
      <x:c r="I2327" s="6">
        <x:v>27.533046370369448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23.174</x:v>
      </x:c>
      <x:c r="S2327" s="8">
        <x:v>139312.80378779996</x:v>
      </x:c>
      <x:c r="T2327" s="12">
        <x:v>237952.06087725068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348649</x:v>
      </x:c>
      <x:c r="B2328" s="1">
        <x:v>44782.74289947756</x:v>
      </x:c>
      <x:c r="C2328" s="6">
        <x:v>38.770584418333335</x:v>
      </x:c>
      <x:c r="D2328" s="14" t="s">
        <x:v>94</x:v>
      </x:c>
      <x:c r="E2328" s="15">
        <x:v>44771.48123137894</x:v>
      </x:c>
      <x:c r="F2328" t="s">
        <x:v>99</x:v>
      </x:c>
      <x:c r="G2328" s="6">
        <x:v>84.49104381730096</x:v>
      </x:c>
      <x:c r="H2328" t="s">
        <x:v>97</x:v>
      </x:c>
      <x:c r="I2328" s="6">
        <x:v>27.526494521785935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23.175</x:v>
      </x:c>
      <x:c r="S2328" s="8">
        <x:v>139312.18310306864</x:v>
      </x:c>
      <x:c r="T2328" s="12">
        <x:v>237932.90818651294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348654</x:v>
      </x:c>
      <x:c r="B2329" s="1">
        <x:v>44782.7429111927</x:v>
      </x:c>
      <x:c r="C2329" s="6">
        <x:v>38.78745420333333</x:v>
      </x:c>
      <x:c r="D2329" s="14" t="s">
        <x:v>94</x:v>
      </x:c>
      <x:c r="E2329" s="15">
        <x:v>44771.48123137894</x:v>
      </x:c>
      <x:c r="F2329" t="s">
        <x:v>99</x:v>
      </x:c>
      <x:c r="G2329" s="6">
        <x:v>84.50684501285795</x:v>
      </x:c>
      <x:c r="H2329" t="s">
        <x:v>97</x:v>
      </x:c>
      <x:c r="I2329" s="6">
        <x:v>27.516516501726983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23.174</x:v>
      </x:c>
      <x:c r="S2329" s="8">
        <x:v>139307.96194405225</x:v>
      </x:c>
      <x:c r="T2329" s="12">
        <x:v>237934.48176902925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348670</x:v>
      </x:c>
      <x:c r="B2330" s="1">
        <x:v>44782.74292292839</x:v>
      </x:c>
      <x:c r="C2330" s="6">
        <x:v>38.80435360833334</x:v>
      </x:c>
      <x:c r="D2330" s="14" t="s">
        <x:v>94</x:v>
      </x:c>
      <x:c r="E2330" s="15">
        <x:v>44771.48123137894</x:v>
      </x:c>
      <x:c r="F2330" t="s">
        <x:v>99</x:v>
      </x:c>
      <x:c r="G2330" s="6">
        <x:v>84.45685307458108</x:v>
      </x:c>
      <x:c r="H2330" t="s">
        <x:v>97</x:v>
      </x:c>
      <x:c r="I2330" s="6">
        <x:v>27.524540991426875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23.18</x:v>
      </x:c>
      <x:c r="S2330" s="8">
        <x:v>139312.57069768046</x:v>
      </x:c>
      <x:c r="T2330" s="12">
        <x:v>237946.80136076405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348677</x:v>
      </x:c>
      <x:c r="B2331" s="1">
        <x:v>44782.742934059184</x:v>
      </x:c>
      <x:c r="C2331" s="6">
        <x:v>38.82038195</x:v>
      </x:c>
      <x:c r="D2331" s="14" t="s">
        <x:v>94</x:v>
      </x:c>
      <x:c r="E2331" s="15">
        <x:v>44771.48123137894</x:v>
      </x:c>
      <x:c r="F2331" t="s">
        <x:v>99</x:v>
      </x:c>
      <x:c r="G2331" s="6">
        <x:v>84.47868977755188</x:v>
      </x:c>
      <x:c r="H2331" t="s">
        <x:v>97</x:v>
      </x:c>
      <x:c r="I2331" s="6">
        <x:v>27.524180339793475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23.177</x:v>
      </x:c>
      <x:c r="S2331" s="8">
        <x:v>139322.50489629828</x:v>
      </x:c>
      <x:c r="T2331" s="12">
        <x:v>237939.92219519333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348685</x:v>
      </x:c>
      <x:c r="B2332" s="1">
        <x:v>44782.74294578093</x:v>
      </x:c>
      <x:c r="C2332" s="6">
        <x:v>38.83726126333333</x:v>
      </x:c>
      <x:c r="D2332" s="14" t="s">
        <x:v>94</x:v>
      </x:c>
      <x:c r="E2332" s="15">
        <x:v>44771.48123137894</x:v>
      </x:c>
      <x:c r="F2332" t="s">
        <x:v>99</x:v>
      </x:c>
      <x:c r="G2332" s="6">
        <x:v>84.4656889818474</x:v>
      </x:c>
      <x:c r="H2332" t="s">
        <x:v>97</x:v>
      </x:c>
      <x:c r="I2332" s="6">
        <x:v>27.522617516492573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23.179</x:v>
      </x:c>
      <x:c r="S2332" s="8">
        <x:v>139318.1506017465</x:v>
      </x:c>
      <x:c r="T2332" s="12">
        <x:v>237937.2756509207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348692</x:v>
      </x:c>
      <x:c r="B2333" s="1">
        <x:v>44782.74295751335</x:v>
      </x:c>
      <x:c r="C2333" s="6">
        <x:v>38.85415595</x:v>
      </x:c>
      <x:c r="D2333" s="14" t="s">
        <x:v>94</x:v>
      </x:c>
      <x:c r="E2333" s="15">
        <x:v>44771.48123137894</x:v>
      </x:c>
      <x:c r="F2333" t="s">
        <x:v>99</x:v>
      </x:c>
      <x:c r="G2333" s="6">
        <x:v>84.46379372485242</x:v>
      </x:c>
      <x:c r="H2333" t="s">
        <x:v>97</x:v>
      </x:c>
      <x:c r="I2333" s="6">
        <x:v>27.52481148017796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23.179</x:v>
      </x:c>
      <x:c r="S2333" s="8">
        <x:v>139324.91333577287</x:v>
      </x:c>
      <x:c r="T2333" s="12">
        <x:v>237941.78752076713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348708</x:v>
      </x:c>
      <x:c r="B2334" s="1">
        <x:v>44782.74296924779</x:v>
      </x:c>
      <x:c r="C2334" s="6">
        <x:v>38.871053535</x:v>
      </x:c>
      <x:c r="D2334" s="14" t="s">
        <x:v>94</x:v>
      </x:c>
      <x:c r="E2334" s="15">
        <x:v>44771.48123137894</x:v>
      </x:c>
      <x:c r="F2334" t="s">
        <x:v>99</x:v>
      </x:c>
      <x:c r="G2334" s="6">
        <x:v>84.45773571960477</x:v>
      </x:c>
      <x:c r="H2334" t="s">
        <x:v>97</x:v>
      </x:c>
      <x:c r="I2334" s="6">
        <x:v>27.52351914523115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23.18</x:v>
      </x:c>
      <x:c r="S2334" s="8">
        <x:v>139329.39707158034</x:v>
      </x:c>
      <x:c r="T2334" s="12">
        <x:v>237940.24032571277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348699</x:v>
      </x:c>
      <x:c r="B2335" s="1">
        <x:v>44782.74298036805</x:v>
      </x:c>
      <x:c r="C2335" s="6">
        <x:v>38.887066706666666</x:v>
      </x:c>
      <x:c r="D2335" s="14" t="s">
        <x:v>94</x:v>
      </x:c>
      <x:c r="E2335" s="15">
        <x:v>44771.48123137894</x:v>
      </x:c>
      <x:c r="F2335" t="s">
        <x:v>99</x:v>
      </x:c>
      <x:c r="G2335" s="6">
        <x:v>84.45841069314378</x:v>
      </x:c>
      <x:c r="H2335" t="s">
        <x:v>97</x:v>
      </x:c>
      <x:c r="I2335" s="6">
        <x:v>27.522737733643226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23.18</x:v>
      </x:c>
      <x:c r="S2335" s="8">
        <x:v>139329.38009175705</x:v>
      </x:c>
      <x:c r="T2335" s="12">
        <x:v>237945.72185063336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348716</x:v>
      </x:c>
      <x:c r="B2336" s="1">
        <x:v>44782.74299209137</x:v>
      </x:c>
      <x:c r="C2336" s="6">
        <x:v>38.903948295</x:v>
      </x:c>
      <x:c r="D2336" s="14" t="s">
        <x:v>94</x:v>
      </x:c>
      <x:c r="E2336" s="15">
        <x:v>44771.48123137894</x:v>
      </x:c>
      <x:c r="F2336" t="s">
        <x:v>99</x:v>
      </x:c>
      <x:c r="G2336" s="6">
        <x:v>84.42101837735927</x:v>
      </x:c>
      <x:c r="H2336" t="s">
        <x:v>97</x:v>
      </x:c>
      <x:c r="I2336" s="6">
        <x:v>27.524510937123523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23.185</x:v>
      </x:c>
      <x:c r="S2336" s="8">
        <x:v>139332.1215028207</x:v>
      </x:c>
      <x:c r="T2336" s="12">
        <x:v>237934.75518044375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348733</x:v>
      </x:c>
      <x:c r="B2337" s="1">
        <x:v>44782.743003783275</x:v>
      </x:c>
      <x:c r="C2337" s="6">
        <x:v>38.920784641666664</x:v>
      </x:c>
      <x:c r="D2337" s="14" t="s">
        <x:v>94</x:v>
      </x:c>
      <x:c r="E2337" s="15">
        <x:v>44771.48123137894</x:v>
      </x:c>
      <x:c r="F2337" t="s">
        <x:v>99</x:v>
      </x:c>
      <x:c r="G2337" s="6">
        <x:v>84.45835008797073</x:v>
      </x:c>
      <x:c r="H2337" t="s">
        <x:v>97</x:v>
      </x:c>
      <x:c r="I2337" s="6">
        <x:v>27.514502868745694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23.181</x:v>
      </x:c>
      <x:c r="S2337" s="8">
        <x:v>139334.34571852436</x:v>
      </x:c>
      <x:c r="T2337" s="12">
        <x:v>237938.64077743664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348740</x:v>
      </x:c>
      <x:c r="B2338" s="1">
        <x:v>44782.743015528446</x:v>
      </x:c>
      <x:c r="C2338" s="6">
        <x:v>38.93769768666667</x:v>
      </x:c>
      <x:c r="D2338" s="14" t="s">
        <x:v>94</x:v>
      </x:c>
      <x:c r="E2338" s="15">
        <x:v>44771.48123137894</x:v>
      </x:c>
      <x:c r="F2338" t="s">
        <x:v>99</x:v>
      </x:c>
      <x:c r="G2338" s="6">
        <x:v>84.43805147266558</x:v>
      </x:c>
      <x:c r="H2338" t="s">
        <x:v>97</x:v>
      </x:c>
      <x:c r="I2338" s="6">
        <x:v>27.513090320957417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23.183999999999997</x:v>
      </x:c>
      <x:c r="S2338" s="8">
        <x:v>139343.27694301345</x:v>
      </x:c>
      <x:c r="T2338" s="12">
        <x:v>237931.29956083567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348749</x:v>
      </x:c>
      <x:c r="B2339" s="1">
        <x:v>44782.743026661075</x:v>
      </x:c>
      <x:c r="C2339" s="6">
        <x:v>38.95372866333334</x:v>
      </x:c>
      <x:c r="D2339" s="14" t="s">
        <x:v>94</x:v>
      </x:c>
      <x:c r="E2339" s="15">
        <x:v>44771.48123137894</x:v>
      </x:c>
      <x:c r="F2339" t="s">
        <x:v>99</x:v>
      </x:c>
      <x:c r="G2339" s="6">
        <x:v>84.40835790884515</x:v>
      </x:c>
      <x:c r="H2339" t="s">
        <x:v>97</x:v>
      </x:c>
      <x:c r="I2339" s="6">
        <x:v>27.51426243503829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23.188</x:v>
      </x:c>
      <x:c r="S2339" s="8">
        <x:v>139354.69205806524</x:v>
      </x:c>
      <x:c r="T2339" s="12">
        <x:v>237938.98980852106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348757</x:v>
      </x:c>
      <x:c r="B2340" s="1">
        <x:v>44782.7430385414</x:v>
      </x:c>
      <x:c r="C2340" s="6">
        <x:v>38.97083633166667</x:v>
      </x:c>
      <x:c r="D2340" s="14" t="s">
        <x:v>94</x:v>
      </x:c>
      <x:c r="E2340" s="15">
        <x:v>44771.48123137894</x:v>
      </x:c>
      <x:c r="F2340" t="s">
        <x:v>99</x:v>
      </x:c>
      <x:c r="G2340" s="6">
        <x:v>84.39184072902565</x:v>
      </x:c>
      <x:c r="H2340" t="s">
        <x:v>97</x:v>
      </x:c>
      <x:c r="I2340" s="6">
        <x:v>27.541702043152327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23.186999999999998</x:v>
      </x:c>
      <x:c r="S2340" s="8">
        <x:v>139367.15322891035</x:v>
      </x:c>
      <x:c r="T2340" s="12">
        <x:v>237939.16251034965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348762</x:v>
      </x:c>
      <x:c r="B2341" s="1">
        <x:v>44782.74305026922</x:v>
      </x:c>
      <x:c r="C2341" s="6">
        <x:v>38.9877244</x:v>
      </x:c>
      <x:c r="D2341" s="14" t="s">
        <x:v>94</x:v>
      </x:c>
      <x:c r="E2341" s="15">
        <x:v>44771.48123137894</x:v>
      </x:c>
      <x:c r="F2341" t="s">
        <x:v>99</x:v>
      </x:c>
      <x:c r="G2341" s="6">
        <x:v>84.41120188735053</x:v>
      </x:c>
      <x:c r="H2341" t="s">
        <x:v>97</x:v>
      </x:c>
      <x:c r="I2341" s="6">
        <x:v>27.52757647755152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23.186</x:v>
      </x:c>
      <x:c r="S2341" s="8">
        <x:v>139369.53499720787</x:v>
      </x:c>
      <x:c r="T2341" s="12">
        <x:v>237947.65574548198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348773</x:v>
      </x:c>
      <x:c r="B2342" s="1">
        <x:v>44782.74306141238</x:v>
      </x:c>
      <x:c r="C2342" s="6">
        <x:v>39.00377055</x:v>
      </x:c>
      <x:c r="D2342" s="14" t="s">
        <x:v>94</x:v>
      </x:c>
      <x:c r="E2342" s="15">
        <x:v>44771.48123137894</x:v>
      </x:c>
      <x:c r="F2342" t="s">
        <x:v>99</x:v>
      </x:c>
      <x:c r="G2342" s="6">
        <x:v>84.43346588818434</x:v>
      </x:c>
      <x:c r="H2342" t="s">
        <x:v>97</x:v>
      </x:c>
      <x:c r="I2342" s="6">
        <x:v>27.52670490204673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23.183</x:v>
      </x:c>
      <x:c r="S2342" s="8">
        <x:v>139352.72431990522</x:v>
      </x:c>
      <x:c r="T2342" s="12">
        <x:v>237954.4468741541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348779</x:v>
      </x:c>
      <x:c r="B2343" s="1">
        <x:v>44782.74307312411</x:v>
      </x:c>
      <x:c r="C2343" s="6">
        <x:v>39.02063544833333</x:v>
      </x:c>
      <x:c r="D2343" s="14" t="s">
        <x:v>94</x:v>
      </x:c>
      <x:c r="E2343" s="15">
        <x:v>44771.48123137894</x:v>
      </x:c>
      <x:c r="F2343" t="s">
        <x:v>99</x:v>
      </x:c>
      <x:c r="G2343" s="6">
        <x:v>84.42143356648265</x:v>
      </x:c>
      <x:c r="H2343" t="s">
        <x:v>97</x:v>
      </x:c>
      <x:c r="I2343" s="6">
        <x:v>27.524030068289903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23.185</x:v>
      </x:c>
      <x:c r="S2343" s="8">
        <x:v>139356.32360951367</x:v>
      </x:c>
      <x:c r="T2343" s="12">
        <x:v>237949.29411468765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348788</x:v>
      </x:c>
      <x:c r="B2344" s="1">
        <x:v>44782.743084862916</x:v>
      </x:c>
      <x:c r="C2344" s="6">
        <x:v>39.037539325</x:v>
      </x:c>
      <x:c r="D2344" s="14" t="s">
        <x:v>94</x:v>
      </x:c>
      <x:c r="E2344" s="15">
        <x:v>44771.48123137894</x:v>
      </x:c>
      <x:c r="F2344" t="s">
        <x:v>99</x:v>
      </x:c>
      <x:c r="G2344" s="6">
        <x:v>84.41026784629423</x:v>
      </x:c>
      <x:c r="H2344" t="s">
        <x:v>97</x:v>
      </x:c>
      <x:c r="I2344" s="6">
        <x:v>27.528658433664987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23.186</x:v>
      </x:c>
      <x:c r="S2344" s="8">
        <x:v>139352.35805962194</x:v>
      </x:c>
      <x:c r="T2344" s="12">
        <x:v>237955.0134019202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348800</x:v>
      </x:c>
      <x:c r="B2345" s="1">
        <x:v>44782.74309658137</x:v>
      </x:c>
      <x:c r="C2345" s="6">
        <x:v>39.05441390166666</x:v>
      </x:c>
      <x:c r="D2345" s="14" t="s">
        <x:v>94</x:v>
      </x:c>
      <x:c r="E2345" s="15">
        <x:v>44771.48123137894</x:v>
      </x:c>
      <x:c r="F2345" t="s">
        <x:v>99</x:v>
      </x:c>
      <x:c r="G2345" s="6">
        <x:v>84.42376906456936</x:v>
      </x:c>
      <x:c r="H2345" t="s">
        <x:v>97</x:v>
      </x:c>
      <x:c r="I2345" s="6">
        <x:v>27.521325182389774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23.185</x:v>
      </x:c>
      <x:c r="S2345" s="8">
        <x:v>139353.43140979612</x:v>
      </x:c>
      <x:c r="T2345" s="12">
        <x:v>237941.301231156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348806</x:v>
      </x:c>
      <x:c r="B2346" s="1">
        <x:v>44782.74310771024</x:v>
      </x:c>
      <x:c r="C2346" s="6">
        <x:v>39.070439465</x:v>
      </x:c>
      <x:c r="D2346" s="14" t="s">
        <x:v>94</x:v>
      </x:c>
      <x:c r="E2346" s="15">
        <x:v>44771.48123137894</x:v>
      </x:c>
      <x:c r="F2346" t="s">
        <x:v>99</x:v>
      </x:c>
      <x:c r="G2346" s="6">
        <x:v>84.41964308611072</x:v>
      </x:c>
      <x:c r="H2346" t="s">
        <x:v>97</x:v>
      </x:c>
      <x:c r="I2346" s="6">
        <x:v>27.526103815623628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23.185</x:v>
      </x:c>
      <x:c r="S2346" s="8">
        <x:v>139340.58611663943</x:v>
      </x:c>
      <x:c r="T2346" s="12">
        <x:v>237951.44731452866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348822</x:v>
      </x:c>
      <x:c r="B2347" s="1">
        <x:v>44782.743119472696</x:v>
      </x:c>
      <x:c r="C2347" s="6">
        <x:v>39.087377403333335</x:v>
      </x:c>
      <x:c r="D2347" s="14" t="s">
        <x:v>94</x:v>
      </x:c>
      <x:c r="E2347" s="15">
        <x:v>44771.48123137894</x:v>
      </x:c>
      <x:c r="F2347" t="s">
        <x:v>99</x:v>
      </x:c>
      <x:c r="G2347" s="6">
        <x:v>84.42455598685228</x:v>
      </x:c>
      <x:c r="H2347" t="s">
        <x:v>97</x:v>
      </x:c>
      <x:c r="I2347" s="6">
        <x:v>27.528718542348997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23.183999999999997</x:v>
      </x:c>
      <x:c r="S2347" s="8">
        <x:v>139349.88994514308</x:v>
      </x:c>
      <x:c r="T2347" s="12">
        <x:v>237949.16085212608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348826</x:v>
      </x:c>
      <x:c r="B2348" s="1">
        <x:v>44782.74313120575</x:v>
      </x:c>
      <x:c r="C2348" s="6">
        <x:v>39.104273006666666</x:v>
      </x:c>
      <x:c r="D2348" s="14" t="s">
        <x:v>94</x:v>
      </x:c>
      <x:c r="E2348" s="15">
        <x:v>44771.48123137894</x:v>
      </x:c>
      <x:c r="F2348" t="s">
        <x:v>99</x:v>
      </x:c>
      <x:c r="G2348" s="6">
        <x:v>84.42831059899821</x:v>
      </x:c>
      <x:c r="H2348" t="s">
        <x:v>97</x:v>
      </x:c>
      <x:c r="I2348" s="6">
        <x:v>27.5160656882681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23.185</x:v>
      </x:c>
      <x:c r="S2348" s="8">
        <x:v>139362.77016401442</x:v>
      </x:c>
      <x:c r="T2348" s="12">
        <x:v>237946.24066836922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348835</x:v>
      </x:c>
      <x:c r="B2349" s="1">
        <x:v>44782.743142936524</x:v>
      </x:c>
      <x:c r="C2349" s="6">
        <x:v>39.12116532</x:v>
      </x:c>
      <x:c r="D2349" s="14" t="s">
        <x:v>94</x:v>
      </x:c>
      <x:c r="E2349" s="15">
        <x:v>44771.48123137894</x:v>
      </x:c>
      <x:c r="F2349" t="s">
        <x:v>99</x:v>
      </x:c>
      <x:c r="G2349" s="6">
        <x:v>84.41246522601831</x:v>
      </x:c>
      <x:c r="H2349" t="s">
        <x:v>97</x:v>
      </x:c>
      <x:c r="I2349" s="6">
        <x:v>27.51780883397805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23.186999999999998</x:v>
      </x:c>
      <x:c r="S2349" s="8">
        <x:v>139369.16890711297</x:v>
      </x:c>
      <x:c r="T2349" s="12">
        <x:v>237957.32255044056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348842</x:v>
      </x:c>
      <x:c r="B2350" s="1">
        <x:v>44782.74315408607</x:v>
      </x:c>
      <x:c r="C2350" s="6">
        <x:v>39.137220666666664</x:v>
      </x:c>
      <x:c r="D2350" s="14" t="s">
        <x:v>94</x:v>
      </x:c>
      <x:c r="E2350" s="15">
        <x:v>44771.48123137894</x:v>
      </x:c>
      <x:c r="F2350" t="s">
        <x:v>99</x:v>
      </x:c>
      <x:c r="G2350" s="6">
        <x:v>84.36492382829664</x:v>
      </x:c>
      <x:c r="H2350" t="s">
        <x:v>97</x:v>
      </x:c>
      <x:c r="I2350" s="6">
        <x:v>27.523068330831393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23.192999999999998</x:v>
      </x:c>
      <x:c r="S2350" s="8">
        <x:v>139378.66727816872</x:v>
      </x:c>
      <x:c r="T2350" s="12">
        <x:v>237948.44635056207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348852</x:v>
      </x:c>
      <x:c r="B2351" s="1">
        <x:v>44782.743165804975</x:v>
      </x:c>
      <x:c r="C2351" s="6">
        <x:v>39.15409588666667</x:v>
      </x:c>
      <x:c r="D2351" s="14" t="s">
        <x:v>94</x:v>
      </x:c>
      <x:c r="E2351" s="15">
        <x:v>44771.48123137894</x:v>
      </x:c>
      <x:c r="F2351" t="s">
        <x:v>99</x:v>
      </x:c>
      <x:c r="G2351" s="6">
        <x:v>84.3917629156024</x:v>
      </x:c>
      <x:c r="H2351" t="s">
        <x:v>97</x:v>
      </x:c>
      <x:c r="I2351" s="6">
        <x:v>27.541792206528044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23.186999999999998</x:v>
      </x:c>
      <x:c r="S2351" s="8">
        <x:v>139376.7845515399</x:v>
      </x:c>
      <x:c r="T2351" s="12">
        <x:v>237950.808367037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348863</x:v>
      </x:c>
      <x:c r="B2352" s="1">
        <x:v>44782.743177542674</x:v>
      </x:c>
      <x:c r="C2352" s="6">
        <x:v>39.17099818166667</x:v>
      </x:c>
      <x:c r="D2352" s="14" t="s">
        <x:v>94</x:v>
      </x:c>
      <x:c r="E2352" s="15">
        <x:v>44771.48123137894</x:v>
      </x:c>
      <x:c r="F2352" t="s">
        <x:v>99</x:v>
      </x:c>
      <x:c r="G2352" s="6">
        <x:v>84.39622439902016</x:v>
      </x:c>
      <x:c r="H2352" t="s">
        <x:v>97</x:v>
      </x:c>
      <x:c r="I2352" s="6">
        <x:v>27.536622843570058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23.186999999999998</x:v>
      </x:c>
      <x:c r="S2352" s="8">
        <x:v>139372.50354505773</x:v>
      </x:c>
      <x:c r="T2352" s="12">
        <x:v>237957.41789356418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348872</x:v>
      </x:c>
      <x:c r="B2353" s="1">
        <x:v>44782.74318868959</x:v>
      </x:c>
      <x:c r="C2353" s="6">
        <x:v>39.187049725</x:v>
      </x:c>
      <x:c r="D2353" s="14" t="s">
        <x:v>94</x:v>
      </x:c>
      <x:c r="E2353" s="15">
        <x:v>44771.48123137894</x:v>
      </x:c>
      <x:c r="F2353" t="s">
        <x:v>99</x:v>
      </x:c>
      <x:c r="G2353" s="6">
        <x:v>84.39447802952967</x:v>
      </x:c>
      <x:c r="H2353" t="s">
        <x:v>97</x:v>
      </x:c>
      <x:c r="I2353" s="6">
        <x:v>27.530341477202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23.188</x:v>
      </x:c>
      <x:c r="S2353" s="8">
        <x:v>139365.91594786488</x:v>
      </x:c>
      <x:c r="T2353" s="12">
        <x:v>237953.15736277308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348881</x:v>
      </x:c>
      <x:c r="B2354" s="1">
        <x:v>44782.743200445104</x:v>
      </x:c>
      <x:c r="C2354" s="6">
        <x:v>39.203977665</x:v>
      </x:c>
      <x:c r="D2354" s="14" t="s">
        <x:v>94</x:v>
      </x:c>
      <x:c r="E2354" s="15">
        <x:v>44771.48123137894</x:v>
      </x:c>
      <x:c r="F2354" t="s">
        <x:v>99</x:v>
      </x:c>
      <x:c r="G2354" s="6">
        <x:v>84.40118940217414</x:v>
      </x:c>
      <x:c r="H2354" t="s">
        <x:v>97</x:v>
      </x:c>
      <x:c r="I2354" s="6">
        <x:v>27.51426243503829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23.189</x:v>
      </x:c>
      <x:c r="S2354" s="8">
        <x:v>139376.5567513957</x:v>
      </x:c>
      <x:c r="T2354" s="12">
        <x:v>237961.86316765475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348888</x:v>
      </x:c>
      <x:c r="B2355" s="1">
        <x:v>44782.74321219174</x:v>
      </x:c>
      <x:c r="C2355" s="6">
        <x:v>39.220892835</x:v>
      </x:c>
      <x:c r="D2355" s="14" t="s">
        <x:v>94</x:v>
      </x:c>
      <x:c r="E2355" s="15">
        <x:v>44771.48123137894</x:v>
      </x:c>
      <x:c r="F2355" t="s">
        <x:v>99</x:v>
      </x:c>
      <x:c r="G2355" s="6">
        <x:v>84.38997470588984</x:v>
      </x:c>
      <x:c r="H2355" t="s">
        <x:v>97</x:v>
      </x:c>
      <x:c r="I2355" s="6">
        <x:v>27.51895089545178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23.189999999999998</x:v>
      </x:c>
      <x:c r="S2355" s="8">
        <x:v>139380.9141922765</x:v>
      </x:c>
      <x:c r="T2355" s="12">
        <x:v>237957.981908245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348897</x:v>
      </x:c>
      <x:c r="B2356" s="1">
        <x:v>44782.74322389741</x:v>
      </x:c>
      <x:c r="C2356" s="6">
        <x:v>39.237748985</x:v>
      </x:c>
      <x:c r="D2356" s="14" t="s">
        <x:v>94</x:v>
      </x:c>
      <x:c r="E2356" s="15">
        <x:v>44771.48123137894</x:v>
      </x:c>
      <x:c r="F2356" t="s">
        <x:v>99</x:v>
      </x:c>
      <x:c r="G2356" s="6">
        <x:v>84.38419021724914</x:v>
      </x:c>
      <x:c r="H2356" t="s">
        <x:v>97</x:v>
      </x:c>
      <x:c r="I2356" s="6">
        <x:v>27.5256530008769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23.189999999999998</x:v>
      </x:c>
      <x:c r="S2356" s="8">
        <x:v>139383.92320807595</x:v>
      </x:c>
      <x:c r="T2356" s="12">
        <x:v>237951.285619913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348913</x:v>
      </x:c>
      <x:c r="B2357" s="1">
        <x:v>44782.74323502607</x:v>
      </x:c>
      <x:c r="C2357" s="6">
        <x:v>39.253774271666664</x:v>
      </x:c>
      <x:c r="D2357" s="14" t="s">
        <x:v>94</x:v>
      </x:c>
      <x:c r="E2357" s="15">
        <x:v>44771.48123137894</x:v>
      </x:c>
      <x:c r="F2357" t="s">
        <x:v>99</x:v>
      </x:c>
      <x:c r="G2357" s="6">
        <x:v>84.38270423052775</x:v>
      </x:c>
      <x:c r="H2357" t="s">
        <x:v>97</x:v>
      </x:c>
      <x:c r="I2357" s="6">
        <x:v>27.51907111247101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23.191</x:v>
      </x:c>
      <x:c r="S2357" s="8">
        <x:v>139392.52620042447</x:v>
      </x:c>
      <x:c r="T2357" s="12">
        <x:v>237951.86445822116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348916</x:v>
      </x:c>
      <x:c r="B2358" s="1">
        <x:v>44782.743246816324</x:v>
      </x:c>
      <x:c r="C2358" s="6">
        <x:v>39.270752225</x:v>
      </x:c>
      <x:c r="D2358" s="14" t="s">
        <x:v>94</x:v>
      </x:c>
      <x:c r="E2358" s="15">
        <x:v>44771.48123137894</x:v>
      </x:c>
      <x:c r="F2358" t="s">
        <x:v>99</x:v>
      </x:c>
      <x:c r="G2358" s="6">
        <x:v>84.37278904892369</x:v>
      </x:c>
      <x:c r="H2358" t="s">
        <x:v>97</x:v>
      </x:c>
      <x:c r="I2358" s="6">
        <x:v>27.522256865065174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23.192</x:v>
      </x:c>
      <x:c r="S2358" s="8">
        <x:v>139406.92779640958</x:v>
      </x:c>
      <x:c r="T2358" s="12">
        <x:v>237970.85661887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348925</x:v>
      </x:c>
      <x:c r="B2359" s="1">
        <x:v>44782.74325851851</x:v>
      </x:c>
      <x:c r="C2359" s="6">
        <x:v>39.287603375</x:v>
      </x:c>
      <x:c r="D2359" s="14" t="s">
        <x:v>94</x:v>
      </x:c>
      <x:c r="E2359" s="15">
        <x:v>44771.48123137894</x:v>
      </x:c>
      <x:c r="F2359" t="s">
        <x:v>99</x:v>
      </x:c>
      <x:c r="G2359" s="6">
        <x:v>84.38265235334774</x:v>
      </x:c>
      <x:c r="H2359" t="s">
        <x:v>97</x:v>
      </x:c>
      <x:c r="I2359" s="6">
        <x:v>27.519131220983127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23.191</x:v>
      </x:c>
      <x:c r="S2359" s="8">
        <x:v>139408.06807948637</x:v>
      </x:c>
      <x:c r="T2359" s="12">
        <x:v>237957.72285541467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348935</x:v>
      </x:c>
      <x:c r="B2360" s="1">
        <x:v>44782.743270239545</x:v>
      </x:c>
      <x:c r="C2360" s="6">
        <x:v>39.30448166833333</x:v>
      </x:c>
      <x:c r="D2360" s="14" t="s">
        <x:v>94</x:v>
      </x:c>
      <x:c r="E2360" s="15">
        <x:v>44771.48123137894</x:v>
      </x:c>
      <x:c r="F2360" t="s">
        <x:v>99</x:v>
      </x:c>
      <x:c r="G2360" s="6">
        <x:v>84.3915647072839</x:v>
      </x:c>
      <x:c r="H2360" t="s">
        <x:v>97</x:v>
      </x:c>
      <x:c r="I2360" s="6">
        <x:v>27.52541256637005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23.189</x:v>
      </x:c>
      <x:c r="S2360" s="8">
        <x:v>139397.93045319244</x:v>
      </x:c>
      <x:c r="T2360" s="12">
        <x:v>237955.59084953775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348948</x:v>
      </x:c>
      <x:c r="B2361" s="1">
        <x:v>44782.74328137063</x:v>
      </x:c>
      <x:c r="C2361" s="6">
        <x:v>39.320510435</x:v>
      </x:c>
      <x:c r="D2361" s="14" t="s">
        <x:v>94</x:v>
      </x:c>
      <x:c r="E2361" s="15">
        <x:v>44771.48123137894</x:v>
      </x:c>
      <x:c r="F2361" t="s">
        <x:v>99</x:v>
      </x:c>
      <x:c r="G2361" s="6">
        <x:v>84.357533523632</x:v>
      </x:c>
      <x:c r="H2361" t="s">
        <x:v>97</x:v>
      </x:c>
      <x:c r="I2361" s="6">
        <x:v>27.53163381477634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23.192999999999998</x:v>
      </x:c>
      <x:c r="S2361" s="8">
        <x:v>139395.52453018632</x:v>
      </x:c>
      <x:c r="T2361" s="12">
        <x:v>237950.77772835124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348956</x:v>
      </x:c>
      <x:c r="B2362" s="1">
        <x:v>44782.74329311875</x:v>
      </x:c>
      <x:c r="C2362" s="6">
        <x:v>39.33742772833333</x:v>
      </x:c>
      <x:c r="D2362" s="14" t="s">
        <x:v>94</x:v>
      </x:c>
      <x:c r="E2362" s="15">
        <x:v>44771.48123137894</x:v>
      </x:c>
      <x:c r="F2362" t="s">
        <x:v>99</x:v>
      </x:c>
      <x:c r="G2362" s="6">
        <x:v>84.37202984411618</x:v>
      </x:c>
      <x:c r="H2362" t="s">
        <x:v>97</x:v>
      </x:c>
      <x:c r="I2362" s="6">
        <x:v>27.514833465122138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23.192999999999998</x:v>
      </x:c>
      <x:c r="S2362" s="8">
        <x:v>139387.77675234168</x:v>
      </x:c>
      <x:c r="T2362" s="12">
        <x:v>237956.18201521883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348960</x:v>
      </x:c>
      <x:c r="B2363" s="1">
        <x:v>44782.7433048295</x:v>
      </x:c>
      <x:c r="C2363" s="6">
        <x:v>39.354291196666665</x:v>
      </x:c>
      <x:c r="D2363" s="14" t="s">
        <x:v>94</x:v>
      </x:c>
      <x:c r="E2363" s="15">
        <x:v>44771.48123137894</x:v>
      </x:c>
      <x:c r="F2363" t="s">
        <x:v>99</x:v>
      </x:c>
      <x:c r="G2363" s="6">
        <x:v>84.37858014978777</x:v>
      </x:c>
      <x:c r="H2363" t="s">
        <x:v>97</x:v>
      </x:c>
      <x:c r="I2363" s="6">
        <x:v>27.523849742495713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23.191</x:v>
      </x:c>
      <x:c r="S2363" s="8">
        <x:v>139386.88596758668</x:v>
      </x:c>
      <x:c r="T2363" s="12">
        <x:v>237958.164874911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348974</x:v>
      </x:c>
      <x:c r="B2364" s="1">
        <x:v>44782.74331653409</x:v>
      </x:c>
      <x:c r="C2364" s="6">
        <x:v>39.371145823333336</x:v>
      </x:c>
      <x:c r="D2364" s="14" t="s">
        <x:v>94</x:v>
      </x:c>
      <x:c r="E2364" s="15">
        <x:v>44771.48123137894</x:v>
      </x:c>
      <x:c r="F2364" t="s">
        <x:v>99</x:v>
      </x:c>
      <x:c r="G2364" s="6">
        <x:v>84.36878793292533</x:v>
      </x:c>
      <x:c r="H2364" t="s">
        <x:v>97</x:v>
      </x:c>
      <x:c r="I2364" s="6">
        <x:v>27.518590244417737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23.192999999999998</x:v>
      </x:c>
      <x:c r="S2364" s="8">
        <x:v>139389.41984253543</x:v>
      </x:c>
      <x:c r="T2364" s="12">
        <x:v>237961.0949897364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348982</x:v>
      </x:c>
      <x:c r="B2365" s="1">
        <x:v>44782.743327733886</x:v>
      </x:c>
      <x:c r="C2365" s="6">
        <x:v>39.38727351833333</x:v>
      </x:c>
      <x:c r="D2365" s="14" t="s">
        <x:v>94</x:v>
      </x:c>
      <x:c r="E2365" s="15">
        <x:v>44771.48123137894</x:v>
      </x:c>
      <x:c r="F2365" t="s">
        <x:v>99</x:v>
      </x:c>
      <x:c r="G2365" s="6">
        <x:v>84.32416597745619</x:v>
      </x:c>
      <x:c r="H2365" t="s">
        <x:v>97</x:v>
      </x:c>
      <x:c r="I2365" s="6">
        <x:v>27.53710371420675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23.197</x:v>
      </x:c>
      <x:c r="S2365" s="8">
        <x:v>139382.009542845</x:v>
      </x:c>
      <x:c r="T2365" s="12">
        <x:v>237954.28288382536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348993</x:v>
      </x:c>
      <x:c r="B2366" s="1">
        <x:v>44782.743339490786</x:v>
      </x:c>
      <x:c r="C2366" s="6">
        <x:v>39.40420345333333</x:v>
      </x:c>
      <x:c r="D2366" s="14" t="s">
        <x:v>94</x:v>
      </x:c>
      <x:c r="E2366" s="15">
        <x:v>44771.48123137894</x:v>
      </x:c>
      <x:c r="F2366" t="s">
        <x:v>99</x:v>
      </x:c>
      <x:c r="G2366" s="6">
        <x:v>84.36459416412231</x:v>
      </x:c>
      <x:c r="H2366" t="s">
        <x:v>97</x:v>
      </x:c>
      <x:c r="I2366" s="6">
        <x:v>27.531754032250774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23.192</x:v>
      </x:c>
      <x:c r="S2366" s="8">
        <x:v>139392.5522452699</x:v>
      </x:c>
      <x:c r="T2366" s="12">
        <x:v>237958.81095034056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348999</x:v>
      </x:c>
      <x:c r="B2367" s="1">
        <x:v>44782.74335124075</x:v>
      </x:c>
      <x:c r="C2367" s="6">
        <x:v>39.4211234</x:v>
      </x:c>
      <x:c r="D2367" s="14" t="s">
        <x:v>94</x:v>
      </x:c>
      <x:c r="E2367" s="15">
        <x:v>44771.48123137894</x:v>
      </x:c>
      <x:c r="F2367" t="s">
        <x:v>99</x:v>
      </x:c>
      <x:c r="G2367" s="6">
        <x:v>84.38681002122854</x:v>
      </x:c>
      <x:c r="H2367" t="s">
        <x:v>97</x:v>
      </x:c>
      <x:c r="I2367" s="6">
        <x:v>27.522617516492573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23.189999999999998</x:v>
      </x:c>
      <x:c r="S2367" s="8">
        <x:v>139385.25429569065</x:v>
      </x:c>
      <x:c r="T2367" s="12">
        <x:v>237961.6050174164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349006</x:v>
      </x:c>
      <x:c r="B2368" s="1">
        <x:v>44782.74336244913</x:v>
      </x:c>
      <x:c r="C2368" s="6">
        <x:v>39.43726347</x:v>
      </x:c>
      <x:c r="D2368" s="14" t="s">
        <x:v>94</x:v>
      </x:c>
      <x:c r="E2368" s="15">
        <x:v>44771.48123137894</x:v>
      </x:c>
      <x:c r="F2368" t="s">
        <x:v>99</x:v>
      </x:c>
      <x:c r="G2368" s="6">
        <x:v>84.3608525532485</x:v>
      </x:c>
      <x:c r="H2368" t="s">
        <x:v>97</x:v>
      </x:c>
      <x:c r="I2368" s="6">
        <x:v>27.52778685787962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23.192999999999998</x:v>
      </x:c>
      <x:c r="S2368" s="8">
        <x:v>139392.2390021571</x:v>
      </x:c>
      <x:c r="T2368" s="12">
        <x:v>237964.68277901754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349021</x:v>
      </x:c>
      <x:c r="B2369" s="1">
        <x:v>44782.7433742643</x:v>
      </x:c>
      <x:c r="C2369" s="6">
        <x:v>39.454277311666665</x:v>
      </x:c>
      <x:c r="D2369" s="14" t="s">
        <x:v>94</x:v>
      </x:c>
      <x:c r="E2369" s="15">
        <x:v>44771.48123137894</x:v>
      </x:c>
      <x:c r="F2369" t="s">
        <x:v>99</x:v>
      </x:c>
      <x:c r="G2369" s="6">
        <x:v>84.36430144796218</x:v>
      </x:c>
      <x:c r="H2369" t="s">
        <x:v>97</x:v>
      </x:c>
      <x:c r="I2369" s="6">
        <x:v>27.52378963389947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23.192999999999998</x:v>
      </x:c>
      <x:c r="S2369" s="8">
        <x:v>139412.7795885306</x:v>
      </x:c>
      <x:c r="T2369" s="12">
        <x:v>237968.52116277182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349026</x:v>
      </x:c>
      <x:c r="B2370" s="1">
        <x:v>44782.74338597811</x:v>
      </x:c>
      <x:c r="C2370" s="6">
        <x:v>39.47114521</x:v>
      </x:c>
      <x:c r="D2370" s="14" t="s">
        <x:v>94</x:v>
      </x:c>
      <x:c r="E2370" s="15">
        <x:v>44771.48123137894</x:v>
      </x:c>
      <x:c r="F2370" t="s">
        <x:v>99</x:v>
      </x:c>
      <x:c r="G2370" s="6">
        <x:v>84.35101090690314</x:v>
      </x:c>
      <x:c r="H2370" t="s">
        <x:v>97</x:v>
      </x:c>
      <x:c r="I2370" s="6">
        <x:v>27.522587462205593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23.195</x:v>
      </x:c>
      <x:c r="S2370" s="8">
        <x:v>139401.0941521922</x:v>
      </x:c>
      <x:c r="T2370" s="12">
        <x:v>237963.89891229232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349031</x:v>
      </x:c>
      <x:c r="B2371" s="1">
        <x:v>44782.74339713312</x:v>
      </x:c>
      <x:c r="C2371" s="6">
        <x:v>39.48720841833333</x:v>
      </x:c>
      <x:c r="D2371" s="14" t="s">
        <x:v>94</x:v>
      </x:c>
      <x:c r="E2371" s="15">
        <x:v>44771.48123137894</x:v>
      </x:c>
      <x:c r="F2371" t="s">
        <x:v>99</x:v>
      </x:c>
      <x:c r="G2371" s="6">
        <x:v>84.34299956985923</x:v>
      </x:c>
      <x:c r="H2371" t="s">
        <x:v>97</x:v>
      </x:c>
      <x:c r="I2371" s="6">
        <x:v>27.5318742497293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23.195</x:v>
      </x:c>
      <x:c r="S2371" s="8">
        <x:v>139416.26539125387</x:v>
      </x:c>
      <x:c r="T2371" s="12">
        <x:v>237974.07289446518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349042</x:v>
      </x:c>
      <x:c r="B2372" s="1">
        <x:v>44782.743408916926</x:v>
      </x:c>
      <x:c r="C2372" s="6">
        <x:v>39.50417710166667</x:v>
      </x:c>
      <x:c r="D2372" s="14" t="s">
        <x:v>94</x:v>
      </x:c>
      <x:c r="E2372" s="15">
        <x:v>44771.48123137894</x:v>
      </x:c>
      <x:c r="F2372" t="s">
        <x:v>99</x:v>
      </x:c>
      <x:c r="G2372" s="6">
        <x:v>84.35095904977774</x:v>
      </x:c>
      <x:c r="H2372" t="s">
        <x:v>97</x:v>
      </x:c>
      <x:c r="I2372" s="6">
        <x:v>27.52264757078001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23.195</x:v>
      </x:c>
      <x:c r="S2372" s="8">
        <x:v>139418.37241660256</x:v>
      </x:c>
      <x:c r="T2372" s="12">
        <x:v>237965.296718774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349051</x:v>
      </x:c>
      <x:c r="B2373" s="1">
        <x:v>44782.74342064904</x:v>
      </x:c>
      <x:c r="C2373" s="6">
        <x:v>39.521071355</x:v>
      </x:c>
      <x:c r="D2373" s="14" t="s">
        <x:v>94</x:v>
      </x:c>
      <x:c r="E2373" s="15">
        <x:v>44771.48123137894</x:v>
      </x:c>
      <x:c r="F2373" t="s">
        <x:v>99</x:v>
      </x:c>
      <x:c r="G2373" s="6">
        <x:v>84.35598300177061</x:v>
      </x:c>
      <x:c r="H2373" t="s">
        <x:v>97</x:v>
      </x:c>
      <x:c r="I2373" s="6">
        <x:v>27.508522085372988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23.195999999999998</x:v>
      </x:c>
      <x:c r="S2373" s="8">
        <x:v>139416.79412879035</x:v>
      </x:c>
      <x:c r="T2373" s="12">
        <x:v>237972.19322631226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349065</x:v>
      </x:c>
      <x:c r="B2374" s="1">
        <x:v>44782.743431849834</x:v>
      </x:c>
      <x:c r="C2374" s="6">
        <x:v>39.53720047833333</x:v>
      </x:c>
      <x:c r="D2374" s="14" t="s">
        <x:v>94</x:v>
      </x:c>
      <x:c r="E2374" s="15">
        <x:v>44771.48123137894</x:v>
      </x:c>
      <x:c r="F2374" t="s">
        <x:v>99</x:v>
      </x:c>
      <x:c r="G2374" s="6">
        <x:v>84.37147855969306</x:v>
      </x:c>
      <x:c r="H2374" t="s">
        <x:v>97</x:v>
      </x:c>
      <x:c r="I2374" s="6">
        <x:v>27.507169648399213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23.194</x:v>
      </x:c>
      <x:c r="S2374" s="8">
        <x:v>139418.05100533503</x:v>
      </x:c>
      <x:c r="T2374" s="12">
        <x:v>237963.97191321454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349074</x:v>
      </x:c>
      <x:c r="B2375" s="1">
        <x:v>44782.74344356949</x:v>
      </x:c>
      <x:c r="C2375" s="6">
        <x:v>39.55407679</x:v>
      </x:c>
      <x:c r="D2375" s="14" t="s">
        <x:v>94</x:v>
      </x:c>
      <x:c r="E2375" s="15">
        <x:v>44771.48123137894</x:v>
      </x:c>
      <x:c r="F2375" t="s">
        <x:v>99</x:v>
      </x:c>
      <x:c r="G2375" s="6">
        <x:v>84.3508227312218</x:v>
      </x:c>
      <x:c r="H2375" t="s">
        <x:v>97</x:v>
      </x:c>
      <x:c r="I2375" s="6">
        <x:v>27.514502868745694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23.195999999999998</x:v>
      </x:c>
      <x:c r="S2375" s="8">
        <x:v>139428.0425646555</x:v>
      </x:c>
      <x:c r="T2375" s="12">
        <x:v>237973.7854723541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349079</x:v>
      </x:c>
      <x:c r="B2376" s="1">
        <x:v>44782.743455323834</x:v>
      </x:c>
      <x:c r="C2376" s="6">
        <x:v>39.571003041666664</x:v>
      </x:c>
      <x:c r="D2376" s="14" t="s">
        <x:v>94</x:v>
      </x:c>
      <x:c r="E2376" s="15">
        <x:v>44771.48123137894</x:v>
      </x:c>
      <x:c r="F2376" t="s">
        <x:v>99</x:v>
      </x:c>
      <x:c r="G2376" s="6">
        <x:v>84.33273901782384</x:v>
      </x:c>
      <x:c r="H2376" t="s">
        <x:v>97</x:v>
      </x:c>
      <x:c r="I2376" s="6">
        <x:v>27.518860732689518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23.198</x:v>
      </x:c>
      <x:c r="S2376" s="8">
        <x:v>139418.56220865523</x:v>
      </x:c>
      <x:c r="T2376" s="12">
        <x:v>237965.29509726205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349085</x:v>
      </x:c>
      <x:c r="B2377" s="1">
        <x:v>44782.74346645889</x:v>
      </x:c>
      <x:c r="C2377" s="6">
        <x:v>39.58703752</x:v>
      </x:c>
      <x:c r="D2377" s="14" t="s">
        <x:v>94</x:v>
      </x:c>
      <x:c r="E2377" s="15">
        <x:v>44771.48123137894</x:v>
      </x:c>
      <x:c r="F2377" t="s">
        <x:v>99</x:v>
      </x:c>
      <x:c r="G2377" s="6">
        <x:v>84.35368161600886</x:v>
      </x:c>
      <x:c r="H2377" t="s">
        <x:v>97</x:v>
      </x:c>
      <x:c r="I2377" s="6">
        <x:v>27.519491872074468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23.195</x:v>
      </x:c>
      <x:c r="S2377" s="8">
        <x:v>139415.37080945916</x:v>
      </x:c>
      <x:c r="T2377" s="12">
        <x:v>237968.57175052265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349102</x:v>
      </x:c>
      <x:c r="B2378" s="1">
        <x:v>44782.74347818913</x:v>
      </x:c>
      <x:c r="C2378" s="6">
        <x:v>39.60392907333333</x:v>
      </x:c>
      <x:c r="D2378" s="14" t="s">
        <x:v>94</x:v>
      </x:c>
      <x:c r="E2378" s="15">
        <x:v>44771.48123137894</x:v>
      </x:c>
      <x:c r="F2378" t="s">
        <x:v>99</x:v>
      </x:c>
      <x:c r="G2378" s="6">
        <x:v>84.33591516464475</x:v>
      </x:c>
      <x:c r="H2378" t="s">
        <x:v>97</x:v>
      </x:c>
      <x:c r="I2378" s="6">
        <x:v>27.531784086620064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23.195999999999998</x:v>
      </x:c>
      <x:c r="S2378" s="8">
        <x:v>139424.0673537549</x:v>
      </x:c>
      <x:c r="T2378" s="12">
        <x:v>237968.9980556587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349111</x:v>
      </x:c>
      <x:c r="B2379" s="1">
        <x:v>44782.743489935674</x:v>
      </x:c>
      <x:c r="C2379" s="6">
        <x:v>39.62084409333333</x:v>
      </x:c>
      <x:c r="D2379" s="14" t="s">
        <x:v>94</x:v>
      </x:c>
      <x:c r="E2379" s="15">
        <x:v>44771.48123137894</x:v>
      </x:c>
      <x:c r="F2379" t="s">
        <x:v>99</x:v>
      </x:c>
      <x:c r="G2379" s="6">
        <x:v>84.32181959816903</x:v>
      </x:c>
      <x:c r="H2379" t="s">
        <x:v>97</x:v>
      </x:c>
      <x:c r="I2379" s="6">
        <x:v>27.52321860229131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23.198999999999998</x:v>
      </x:c>
      <x:c r="S2379" s="8">
        <x:v>139422.59492863144</x:v>
      </x:c>
      <x:c r="T2379" s="12">
        <x:v>237973.28550711792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349113</x:v>
      </x:c>
      <x:c r="B2380" s="1">
        <x:v>44782.743501686484</x:v>
      </x:c>
      <x:c r="C2380" s="6">
        <x:v>39.63776526</x:v>
      </x:c>
      <x:c r="D2380" s="14" t="s">
        <x:v>94</x:v>
      </x:c>
      <x:c r="E2380" s="15">
        <x:v>44771.48123137894</x:v>
      </x:c>
      <x:c r="F2380" t="s">
        <x:v>99</x:v>
      </x:c>
      <x:c r="G2380" s="6">
        <x:v>84.3357596290653</x:v>
      </x:c>
      <x:c r="H2380" t="s">
        <x:v>97</x:v>
      </x:c>
      <x:c r="I2380" s="6">
        <x:v>27.531964412840807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23.195999999999998</x:v>
      </x:c>
      <x:c r="S2380" s="8">
        <x:v>139434.39550923344</x:v>
      </x:c>
      <x:c r="T2380" s="12">
        <x:v>237975.51245038307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349126</x:v>
      </x:c>
      <x:c r="B2381" s="1">
        <x:v>44782.74351284794</x:v>
      </x:c>
      <x:c r="C2381" s="6">
        <x:v>39.653837765</x:v>
      </x:c>
      <x:c r="D2381" s="14" t="s">
        <x:v>94</x:v>
      </x:c>
      <x:c r="E2381" s="15">
        <x:v>44771.48123137894</x:v>
      </x:c>
      <x:c r="F2381" t="s">
        <x:v>99</x:v>
      </x:c>
      <x:c r="G2381" s="6">
        <x:v>84.32726939632676</x:v>
      </x:c>
      <x:c r="H2381" t="s">
        <x:v>97</x:v>
      </x:c>
      <x:c r="I2381" s="6">
        <x:v>27.525202186190654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23.198</x:v>
      </x:c>
      <x:c r="S2381" s="8">
        <x:v>139423.8223461575</x:v>
      </x:c>
      <x:c r="T2381" s="12">
        <x:v>237968.3208489967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349135</x:v>
      </x:c>
      <x:c r="B2382" s="1">
        <x:v>44782.74352462417</x:v>
      </x:c>
      <x:c r="C2382" s="6">
        <x:v>39.67079553666667</x:v>
      </x:c>
      <x:c r="D2382" s="14" t="s">
        <x:v>94</x:v>
      </x:c>
      <x:c r="E2382" s="15">
        <x:v>44771.48123137894</x:v>
      </x:c>
      <x:c r="F2382" t="s">
        <x:v>99</x:v>
      </x:c>
      <x:c r="G2382" s="6">
        <x:v>84.33550040409234</x:v>
      </x:c>
      <x:c r="H2382" t="s">
        <x:v>97</x:v>
      </x:c>
      <x:c r="I2382" s="6">
        <x:v>27.532264956563722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23.195999999999998</x:v>
      </x:c>
      <x:c r="S2382" s="8">
        <x:v>139426.7723352225</x:v>
      </x:c>
      <x:c r="T2382" s="12">
        <x:v>237967.95532555206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349141</x:v>
      </x:c>
      <x:c r="B2383" s="1">
        <x:v>44782.743536452064</x:v>
      </x:c>
      <x:c r="C2383" s="6">
        <x:v>39.68782769833334</x:v>
      </x:c>
      <x:c r="D2383" s="14" t="s">
        <x:v>94</x:v>
      </x:c>
      <x:c r="E2383" s="15">
        <x:v>44771.48123137894</x:v>
      </x:c>
      <x:c r="F2383" t="s">
        <x:v>99</x:v>
      </x:c>
      <x:c r="G2383" s="6">
        <x:v>84.33881857748128</x:v>
      </x:c>
      <x:c r="H2383" t="s">
        <x:v>97</x:v>
      </x:c>
      <x:c r="I2383" s="6">
        <x:v>27.528417998943496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23.195999999999998</x:v>
      </x:c>
      <x:c r="S2383" s="8">
        <x:v>139422.17599160993</x:v>
      </x:c>
      <x:c r="T2383" s="12">
        <x:v>237980.57735906637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349148</x:v>
      </x:c>
      <x:c r="B2384" s="1">
        <x:v>44782.74354758538</x:v>
      </x:c>
      <x:c r="C2384" s="6">
        <x:v>39.703859675</x:v>
      </x:c>
      <x:c r="D2384" s="14" t="s">
        <x:v>94</x:v>
      </x:c>
      <x:c r="E2384" s="15">
        <x:v>44771.48123137894</x:v>
      </x:c>
      <x:c r="F2384" t="s">
        <x:v>99</x:v>
      </x:c>
      <x:c r="G2384" s="6">
        <x:v>84.35560738685821</x:v>
      </x:c>
      <x:c r="H2384" t="s">
        <x:v>97</x:v>
      </x:c>
      <x:c r="I2384" s="6">
        <x:v>27.525562837934103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23.194</x:v>
      </x:c>
      <x:c r="S2384" s="8">
        <x:v>139411.01179325904</x:v>
      </x:c>
      <x:c r="T2384" s="12">
        <x:v>237980.09735921936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349165</x:v>
      </x:c>
      <x:c r="B2385" s="1">
        <x:v>44782.74355934702</x:v>
      </x:c>
      <x:c r="C2385" s="6">
        <x:v>39.72079643166666</x:v>
      </x:c>
      <x:c r="D2385" s="14" t="s">
        <x:v>94</x:v>
      </x:c>
      <x:c r="E2385" s="15">
        <x:v>44771.48123137894</x:v>
      </x:c>
      <x:c r="F2385" t="s">
        <x:v>99</x:v>
      </x:c>
      <x:c r="G2385" s="6">
        <x:v>84.36754309059314</x:v>
      </x:c>
      <x:c r="H2385" t="s">
        <x:v>97</x:v>
      </x:c>
      <x:c r="I2385" s="6">
        <x:v>27.520032848784922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23.192999999999998</x:v>
      </x:c>
      <x:c r="S2385" s="8">
        <x:v>139422.95550441882</x:v>
      </x:c>
      <x:c r="T2385" s="12">
        <x:v>237985.43406188692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349171</x:v>
      </x:c>
      <x:c r="B2386" s="1">
        <x:v>44782.743571067025</x:v>
      </x:c>
      <x:c r="C2386" s="6">
        <x:v>39.73767324166667</x:v>
      </x:c>
      <x:c r="D2386" s="14" t="s">
        <x:v>94</x:v>
      </x:c>
      <x:c r="E2386" s="15">
        <x:v>44771.48123137894</x:v>
      </x:c>
      <x:c r="F2386" t="s">
        <x:v>99</x:v>
      </x:c>
      <x:c r="G2386" s="6">
        <x:v>84.33421065397971</x:v>
      </x:c>
      <x:c r="H2386" t="s">
        <x:v>97</x:v>
      </x:c>
      <x:c r="I2386" s="6">
        <x:v>27.508852681160533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23.198999999999998</x:v>
      </x:c>
      <x:c r="S2386" s="8">
        <x:v>139424.15096069334</x:v>
      </x:c>
      <x:c r="T2386" s="12">
        <x:v>237979.68086045975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349181</x:v>
      </x:c>
      <x:c r="B2387" s="1">
        <x:v>44782.74358230436</x:v>
      </x:c>
      <x:c r="C2387" s="6">
        <x:v>39.753855005</x:v>
      </x:c>
      <x:c r="D2387" s="14" t="s">
        <x:v>94</x:v>
      </x:c>
      <x:c r="E2387" s="15">
        <x:v>44771.48123137894</x:v>
      </x:c>
      <x:c r="F2387" t="s">
        <x:v>99</x:v>
      </x:c>
      <x:c r="G2387" s="6">
        <x:v>84.33572677129987</x:v>
      </x:c>
      <x:c r="H2387" t="s">
        <x:v>97</x:v>
      </x:c>
      <x:c r="I2387" s="6">
        <x:v>27.523699471007603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23.197</x:v>
      </x:c>
      <x:c r="S2387" s="8">
        <x:v>139424.5876639806</x:v>
      </x:c>
      <x:c r="T2387" s="12">
        <x:v>237964.28856741515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349189</x:v>
      </x:c>
      <x:c r="B2388" s="1">
        <x:v>44782.743594016094</x:v>
      </x:c>
      <x:c r="C2388" s="6">
        <x:v>39.77071989833333</x:v>
      </x:c>
      <x:c r="D2388" s="14" t="s">
        <x:v>94</x:v>
      </x:c>
      <x:c r="E2388" s="15">
        <x:v>44771.48123137894</x:v>
      </x:c>
      <x:c r="F2388" t="s">
        <x:v>99</x:v>
      </x:c>
      <x:c r="G2388" s="6">
        <x:v>84.31872892368587</x:v>
      </x:c>
      <x:c r="H2388" t="s">
        <x:v>97</x:v>
      </x:c>
      <x:c r="I2388" s="6">
        <x:v>27.518500081665024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23.2</x:v>
      </x:c>
      <x:c r="S2388" s="8">
        <x:v>139421.45690499624</x:v>
      </x:c>
      <x:c r="T2388" s="12">
        <x:v>237965.47380365268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349206</x:v>
      </x:c>
      <x:c r="B2389" s="1">
        <x:v>44782.7436057525</x:v>
      </x:c>
      <x:c r="C2389" s="6">
        <x:v>39.787620323333336</x:v>
      </x:c>
      <x:c r="D2389" s="14" t="s">
        <x:v>94</x:v>
      </x:c>
      <x:c r="E2389" s="15">
        <x:v>44771.48123137894</x:v>
      </x:c>
      <x:c r="F2389" t="s">
        <x:v>99</x:v>
      </x:c>
      <x:c r="G2389" s="6">
        <x:v>84.35482254160748</x:v>
      </x:c>
      <x:c r="H2389" t="s">
        <x:v>97</x:v>
      </x:c>
      <x:c r="I2389" s="6">
        <x:v>27.518169484927512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23.195</x:v>
      </x:c>
      <x:c r="S2389" s="8">
        <x:v>139428.03210800374</x:v>
      </x:c>
      <x:c r="T2389" s="12">
        <x:v>237981.5822297765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349218</x:v>
      </x:c>
      <x:c r="B2390" s="1">
        <x:v>44782.74361749216</x:v>
      </x:c>
      <x:c r="C2390" s="6">
        <x:v>39.804525428333335</x:v>
      </x:c>
      <x:c r="D2390" s="14" t="s">
        <x:v>94</x:v>
      </x:c>
      <x:c r="E2390" s="15">
        <x:v>44771.48123137894</x:v>
      </x:c>
      <x:c r="F2390" t="s">
        <x:v>99</x:v>
      </x:c>
      <x:c r="G2390" s="6">
        <x:v>84.32230593987566</x:v>
      </x:c>
      <x:c r="H2390" t="s">
        <x:v>97</x:v>
      </x:c>
      <x:c r="I2390" s="6">
        <x:v>27.514352597676407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23.2</x:v>
      </x:c>
      <x:c r="S2390" s="8">
        <x:v>139419.44397299198</x:v>
      </x:c>
      <x:c r="T2390" s="12">
        <x:v>237976.00605081176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349212</x:v>
      </x:c>
      <x:c r="B2391" s="1">
        <x:v>44782.74362862711</x:v>
      </x:c>
      <x:c r="C2391" s="6">
        <x:v>39.82055976666667</x:v>
      </x:c>
      <x:c r="D2391" s="14" t="s">
        <x:v>94</x:v>
      </x:c>
      <x:c r="E2391" s="15">
        <x:v>44771.48123137894</x:v>
      </x:c>
      <x:c r="F2391" t="s">
        <x:v>99</x:v>
      </x:c>
      <x:c r="G2391" s="6">
        <x:v>84.32482637200347</x:v>
      </x:c>
      <x:c r="H2391" t="s">
        <x:v>97</x:v>
      </x:c>
      <x:c r="I2391" s="6">
        <x:v>27.51973230615704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23.198999999999998</x:v>
      </x:c>
      <x:c r="S2391" s="8">
        <x:v>139420.0598591197</x:v>
      </x:c>
      <x:c r="T2391" s="12">
        <x:v>237989.8913454182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349221</x:v>
      </x:c>
      <x:c r="B2392" s="1">
        <x:v>44782.743640353925</x:v>
      </x:c>
      <x:c r="C2392" s="6">
        <x:v>39.837446373333336</x:v>
      </x:c>
      <x:c r="D2392" s="14" t="s">
        <x:v>94</x:v>
      </x:c>
      <x:c r="E2392" s="15">
        <x:v>44771.48123137894</x:v>
      </x:c>
      <x:c r="F2392" t="s">
        <x:v>99</x:v>
      </x:c>
      <x:c r="G2392" s="6">
        <x:v>84.3733785363283</x:v>
      </x:c>
      <x:c r="H2392" t="s">
        <x:v>97</x:v>
      </x:c>
      <x:c r="I2392" s="6">
        <x:v>27.513270646174533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23.192999999999998</x:v>
      </x:c>
      <x:c r="S2392" s="8">
        <x:v>139419.83827074536</x:v>
      </x:c>
      <x:c r="T2392" s="12">
        <x:v>237981.17731466616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349233</x:v>
      </x:c>
      <x:c r="B2393" s="1">
        <x:v>44782.743652096964</x:v>
      </x:c>
      <x:c r="C2393" s="6">
        <x:v>39.85435635666666</x:v>
      </x:c>
      <x:c r="D2393" s="14" t="s">
        <x:v>94</x:v>
      </x:c>
      <x:c r="E2393" s="15">
        <x:v>44771.48123137894</x:v>
      </x:c>
      <x:c r="F2393" t="s">
        <x:v>99</x:v>
      </x:c>
      <x:c r="G2393" s="6">
        <x:v>84.3270815619873</x:v>
      </x:c>
      <x:c r="H2393" t="s">
        <x:v>97</x:v>
      </x:c>
      <x:c r="I2393" s="6">
        <x:v>27.51711758643296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23.198999999999998</x:v>
      </x:c>
      <x:c r="S2393" s="8">
        <x:v>139429.2381740666</x:v>
      </x:c>
      <x:c r="T2393" s="12">
        <x:v>237985.80827156873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349246</x:v>
      </x:c>
      <x:c r="B2394" s="1">
        <x:v>44782.74366322659</x:v>
      </x:c>
      <x:c r="C2394" s="6">
        <x:v>39.87038302333333</x:v>
      </x:c>
      <x:c r="D2394" s="14" t="s">
        <x:v>94</x:v>
      </x:c>
      <x:c r="E2394" s="15">
        <x:v>44771.48123137894</x:v>
      </x:c>
      <x:c r="F2394" t="s">
        <x:v>99</x:v>
      </x:c>
      <x:c r="G2394" s="6">
        <x:v>84.31971387557498</x:v>
      </x:c>
      <x:c r="H2394" t="s">
        <x:v>97</x:v>
      </x:c>
      <x:c r="I2394" s="6">
        <x:v>27.517358020345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23.2</x:v>
      </x:c>
      <x:c r="S2394" s="8">
        <x:v>139433.34001550614</x:v>
      </x:c>
      <x:c r="T2394" s="12">
        <x:v>237985.43285221243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349254</x:v>
      </x:c>
      <x:c r="B2395" s="1">
        <x:v>44782.74367494188</x:v>
      </x:c>
      <x:c r="C2395" s="6">
        <x:v>39.88725303</x:v>
      </x:c>
      <x:c r="D2395" s="14" t="s">
        <x:v>94</x:v>
      </x:c>
      <x:c r="E2395" s="15">
        <x:v>44771.48123137894</x:v>
      </x:c>
      <x:c r="F2395" t="s">
        <x:v>99</x:v>
      </x:c>
      <x:c r="G2395" s="6">
        <x:v>84.32653127076213</x:v>
      </x:c>
      <x:c r="H2395" t="s">
        <x:v>97</x:v>
      </x:c>
      <x:c r="I2395" s="6">
        <x:v>27.509453764494083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23.2</x:v>
      </x:c>
      <x:c r="S2395" s="8">
        <x:v>139447.85045358492</x:v>
      </x:c>
      <x:c r="T2395" s="12">
        <x:v>237973.60561220843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349263</x:v>
      </x:c>
      <x:c r="B2396" s="1">
        <x:v>44782.74368665583</x:v>
      </x:c>
      <x:c r="C2396" s="6">
        <x:v>39.90412111</x:v>
      </x:c>
      <x:c r="D2396" s="14" t="s">
        <x:v>94</x:v>
      </x:c>
      <x:c r="E2396" s="15">
        <x:v>44771.48123137894</x:v>
      </x:c>
      <x:c r="F2396" t="s">
        <x:v>99</x:v>
      </x:c>
      <x:c r="G2396" s="6">
        <x:v>84.3126061272485</x:v>
      </x:c>
      <x:c r="H2396" t="s">
        <x:v>97</x:v>
      </x:c>
      <x:c r="I2396" s="6">
        <x:v>27.51729791186608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23.201</x:v>
      </x:c>
      <x:c r="S2396" s="8">
        <x:v>139436.25150994246</x:v>
      </x:c>
      <x:c r="T2396" s="12">
        <x:v>237986.31241036142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349267</x:v>
      </x:c>
      <x:c r="B2397" s="1">
        <x:v>44782.74369840895</x:v>
      </x:c>
      <x:c r="C2397" s="6">
        <x:v>39.92104561166666</x:v>
      </x:c>
      <x:c r="D2397" s="14" t="s">
        <x:v>94</x:v>
      </x:c>
      <x:c r="E2397" s="15">
        <x:v>44771.48123137894</x:v>
      </x:c>
      <x:c r="F2397" t="s">
        <x:v>99</x:v>
      </x:c>
      <x:c r="G2397" s="6">
        <x:v>84.29891688499143</x:v>
      </x:c>
      <x:c r="H2397" t="s">
        <x:v>97</x:v>
      </x:c>
      <x:c r="I2397" s="6">
        <x:v>27.52487158879285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23.201999999999998</x:v>
      </x:c>
      <x:c r="S2397" s="8">
        <x:v>139443.24637157153</x:v>
      </x:c>
      <x:c r="T2397" s="12">
        <x:v>237988.97602006892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349279</x:v>
      </x:c>
      <x:c r="B2398" s="1">
        <x:v>44782.74370961239</x:v>
      </x:c>
      <x:c r="C2398" s="6">
        <x:v>39.93717857</x:v>
      </x:c>
      <x:c r="D2398" s="14" t="s">
        <x:v>94</x:v>
      </x:c>
      <x:c r="E2398" s="15">
        <x:v>44771.48123137894</x:v>
      </x:c>
      <x:c r="F2398" t="s">
        <x:v>99</x:v>
      </x:c>
      <x:c r="G2398" s="6">
        <x:v>84.29508195070069</x:v>
      </x:c>
      <x:c r="H2398" t="s">
        <x:v>97</x:v>
      </x:c>
      <x:c r="I2398" s="6">
        <x:v>27.529319629240035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23.201999999999998</x:v>
      </x:c>
      <x:c r="S2398" s="8">
        <x:v>139436.81182500208</x:v>
      </x:c>
      <x:c r="T2398" s="12">
        <x:v>237989.28570098145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349291</x:v>
      </x:c>
      <x:c r="B2399" s="1">
        <x:v>44782.74372134896</x:v>
      </x:c>
      <x:c r="C2399" s="6">
        <x:v>39.95407923166667</x:v>
      </x:c>
      <x:c r="D2399" s="14" t="s">
        <x:v>94</x:v>
      </x:c>
      <x:c r="E2399" s="15">
        <x:v>44771.48123137894</x:v>
      </x:c>
      <x:c r="F2399" t="s">
        <x:v>99</x:v>
      </x:c>
      <x:c r="G2399" s="6">
        <x:v>84.292199765327</x:v>
      </x:c>
      <x:c r="H2399" t="s">
        <x:v>97</x:v>
      </x:c>
      <x:c r="I2399" s="6">
        <x:v>27.5243606656054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23.203</x:v>
      </x:c>
      <x:c r="S2399" s="8">
        <x:v>139448.81273599813</x:v>
      </x:c>
      <x:c r="T2399" s="12">
        <x:v>237986.13327206697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349297</x:v>
      </x:c>
      <x:c r="B2400" s="1">
        <x:v>44782.74373307648</x:v>
      </x:c>
      <x:c r="C2400" s="6">
        <x:v>39.97096686166667</x:v>
      </x:c>
      <x:c r="D2400" s="14" t="s">
        <x:v>94</x:v>
      </x:c>
      <x:c r="E2400" s="15">
        <x:v>44771.48123137894</x:v>
      </x:c>
      <x:c r="F2400" t="s">
        <x:v>99</x:v>
      </x:c>
      <x:c r="G2400" s="6">
        <x:v>84.2748968823417</x:v>
      </x:c>
      <x:c r="H2400" t="s">
        <x:v>97</x:v>
      </x:c>
      <x:c r="I2400" s="6">
        <x:v>27.511226960955355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23.207</x:v>
      </x:c>
      <x:c r="S2400" s="8">
        <x:v>139463.70263928262</x:v>
      </x:c>
      <x:c r="T2400" s="12">
        <x:v>237987.65596128462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349301</x:v>
      </x:c>
      <x:c r="B2401" s="1">
        <x:v>44782.74374424789</x:v>
      </x:c>
      <x:c r="C2401" s="6">
        <x:v>39.98705368833333</x:v>
      </x:c>
      <x:c r="D2401" s="14" t="s">
        <x:v>94</x:v>
      </x:c>
      <x:c r="E2401" s="15">
        <x:v>44771.48123137894</x:v>
      </x:c>
      <x:c r="F2401" t="s">
        <x:v>99</x:v>
      </x:c>
      <x:c r="G2401" s="6">
        <x:v>84.29424117557934</x:v>
      </x:c>
      <x:c r="H2401" t="s">
        <x:v>97</x:v>
      </x:c>
      <x:c r="I2401" s="6">
        <x:v>27.51369140504994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23.204</x:v>
      </x:c>
      <x:c r="S2401" s="8">
        <x:v>139474.1489478482</x:v>
      </x:c>
      <x:c r="T2401" s="12">
        <x:v>237988.23628432228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349313</x:v>
      </x:c>
      <x:c r="B2402" s="1">
        <x:v>44782.74375600099</x:v>
      </x:c>
      <x:c r="C2402" s="6">
        <x:v>40.00397814666667</x:v>
      </x:c>
      <x:c r="D2402" s="14" t="s">
        <x:v>94</x:v>
      </x:c>
      <x:c r="E2402" s="15">
        <x:v>44771.48123137894</x:v>
      </x:c>
      <x:c r="F2402" t="s">
        <x:v>99</x:v>
      </x:c>
      <x:c r="G2402" s="6">
        <x:v>84.25347556909728</x:v>
      </x:c>
      <x:c r="H2402" t="s">
        <x:v>97</x:v>
      </x:c>
      <x:c r="I2402" s="6">
        <x:v>27.53608186418569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23.207</x:v>
      </x:c>
      <x:c r="S2402" s="8">
        <x:v>139492.57926013286</x:v>
      </x:c>
      <x:c r="T2402" s="12">
        <x:v>237988.9955888085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349323</x:v>
      </x:c>
      <x:c r="B2403" s="1">
        <x:v>44782.74376769694</x:v>
      </x:c>
      <x:c r="C2403" s="6">
        <x:v>40.020820316666665</x:v>
      </x:c>
      <x:c r="D2403" s="14" t="s">
        <x:v>94</x:v>
      </x:c>
      <x:c r="E2403" s="15">
        <x:v>44771.48123137894</x:v>
      </x:c>
      <x:c r="F2403" t="s">
        <x:v>99</x:v>
      </x:c>
      <x:c r="G2403" s="6">
        <x:v>84.23167635423296</x:v>
      </x:c>
      <x:c r="H2403" t="s">
        <x:v>97</x:v>
      </x:c>
      <x:c r="I2403" s="6">
        <x:v>27.52817756423792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23.211</x:v>
      </x:c>
      <x:c r="S2403" s="8">
        <x:v>139495.63683953127</x:v>
      </x:c>
      <x:c r="T2403" s="12">
        <x:v>237995.4959405795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349336</x:v>
      </x:c>
      <x:c r="B2404" s="1">
        <x:v>44782.74377942106</x:v>
      </x:c>
      <x:c r="C2404" s="6">
        <x:v>40.037703045</x:v>
      </x:c>
      <x:c r="D2404" s="14" t="s">
        <x:v>94</x:v>
      </x:c>
      <x:c r="E2404" s="15">
        <x:v>44771.48123137894</x:v>
      </x:c>
      <x:c r="F2404" t="s">
        <x:v>99</x:v>
      </x:c>
      <x:c r="G2404" s="6">
        <x:v>84.25009789110184</x:v>
      </x:c>
      <x:c r="H2404" t="s">
        <x:v>97</x:v>
      </x:c>
      <x:c r="I2404" s="6">
        <x:v>27.523398928051847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23.209</x:v>
      </x:c>
      <x:c r="S2404" s="8">
        <x:v>139486.21199803558</x:v>
      </x:c>
      <x:c r="T2404" s="12">
        <x:v>237987.07351440296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349342</x:v>
      </x:c>
      <x:c r="B2405" s="1">
        <x:v>44782.743790560795</x:v>
      </x:c>
      <x:c r="C2405" s="6">
        <x:v>40.05374427</x:v>
      </x:c>
      <x:c r="D2405" s="14" t="s">
        <x:v>94</x:v>
      </x:c>
      <x:c r="E2405" s="15">
        <x:v>44771.48123137894</x:v>
      </x:c>
      <x:c r="F2405" t="s">
        <x:v>99</x:v>
      </x:c>
      <x:c r="G2405" s="6">
        <x:v>84.25650014557365</x:v>
      </x:c>
      <x:c r="H2405" t="s">
        <x:v>97</x:v>
      </x:c>
      <x:c r="I2405" s="6">
        <x:v>27.524270502698073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23.208</x:v>
      </x:c>
      <x:c r="S2405" s="8">
        <x:v>139492.8215653798</x:v>
      </x:c>
      <x:c r="T2405" s="12">
        <x:v>237997.8963750489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349351</x:v>
      </x:c>
      <x:c r="B2406" s="1">
        <x:v>44782.743802306664</x:v>
      </x:c>
      <x:c r="C2406" s="6">
        <x:v>40.07065832333333</x:v>
      </x:c>
      <x:c r="D2406" s="14" t="s">
        <x:v>94</x:v>
      </x:c>
      <x:c r="E2406" s="15">
        <x:v>44771.48123137894</x:v>
      </x:c>
      <x:c r="F2406" t="s">
        <x:v>99</x:v>
      </x:c>
      <x:c r="G2406" s="6">
        <x:v>84.23819708319756</x:v>
      </x:c>
      <x:c r="H2406" t="s">
        <x:v>97</x:v>
      </x:c>
      <x:c r="I2406" s="6">
        <x:v>27.512308911798755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23.212</x:v>
      </x:c>
      <x:c r="S2406" s="8">
        <x:v>139487.2818229107</x:v>
      </x:c>
      <x:c r="T2406" s="12">
        <x:v>237988.82877459348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349358</x:v>
      </x:c>
      <x:c r="B2407" s="1">
        <x:v>44782.74381404158</x:v>
      </x:c>
      <x:c r="C2407" s="6">
        <x:v>40.08755660166667</x:v>
      </x:c>
      <x:c r="D2407" s="14" t="s">
        <x:v>94</x:v>
      </x:c>
      <x:c r="E2407" s="15">
        <x:v>44771.48123137894</x:v>
      </x:c>
      <x:c r="F2407" t="s">
        <x:v>99</x:v>
      </x:c>
      <x:c r="G2407" s="6">
        <x:v>84.2486944979609</x:v>
      </x:c>
      <x:c r="H2407" t="s">
        <x:v>97</x:v>
      </x:c>
      <x:c r="I2407" s="6">
        <x:v>27.516726881362047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23.21</x:v>
      </x:c>
      <x:c r="S2407" s="8">
        <x:v>139498.01059501668</x:v>
      </x:c>
      <x:c r="T2407" s="12">
        <x:v>237992.73801051138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349372</x:v>
      </x:c>
      <x:c r="B2408" s="1">
        <x:v>44782.743825780315</x:v>
      </x:c>
      <x:c r="C2408" s="6">
        <x:v>40.10446037333333</x:v>
      </x:c>
      <x:c r="D2408" s="14" t="s">
        <x:v>94</x:v>
      </x:c>
      <x:c r="E2408" s="15">
        <x:v>44771.48123137894</x:v>
      </x:c>
      <x:c r="F2408" t="s">
        <x:v>99</x:v>
      </x:c>
      <x:c r="G2408" s="6">
        <x:v>84.23291447245485</x:v>
      </x:c>
      <x:c r="H2408" t="s">
        <x:v>97</x:v>
      </x:c>
      <x:c r="I2408" s="6">
        <x:v>27.518439973164732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23.212</x:v>
      </x:c>
      <x:c r="S2408" s="8">
        <x:v>139506.90329618682</x:v>
      </x:c>
      <x:c r="T2408" s="12">
        <x:v>237987.09740627065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349379</x:v>
      </x:c>
      <x:c r="B2409" s="1">
        <x:v>44782.74383693339</x:v>
      </x:c>
      <x:c r="C2409" s="6">
        <x:v>40.12052079833333</x:v>
      </x:c>
      <x:c r="D2409" s="14" t="s">
        <x:v>94</x:v>
      </x:c>
      <x:c r="E2409" s="15">
        <x:v>44771.48123137894</x:v>
      </x:c>
      <x:c r="F2409" t="s">
        <x:v>99</x:v>
      </x:c>
      <x:c r="G2409" s="6">
        <x:v>84.2343950834444</x:v>
      </x:c>
      <x:c r="H2409" t="s">
        <x:v>97</x:v>
      </x:c>
      <x:c r="I2409" s="6">
        <x:v>27.525021860333254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23.211</x:v>
      </x:c>
      <x:c r="S2409" s="8">
        <x:v>139504.18268226512</x:v>
      </x:c>
      <x:c r="T2409" s="12">
        <x:v>237996.1994760416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349385</x:v>
      </x:c>
      <x:c r="B2410" s="1">
        <x:v>44782.74384865077</x:v>
      </x:c>
      <x:c r="C2410" s="6">
        <x:v>40.13739382833333</x:v>
      </x:c>
      <x:c r="D2410" s="14" t="s">
        <x:v>94</x:v>
      </x:c>
      <x:c r="E2410" s="15">
        <x:v>44771.48123137894</x:v>
      </x:c>
      <x:c r="F2410" t="s">
        <x:v>99</x:v>
      </x:c>
      <x:c r="G2410" s="6">
        <x:v>84.21959737006458</x:v>
      </x:c>
      <x:c r="H2410" t="s">
        <x:v>97</x:v>
      </x:c>
      <x:c r="I2410" s="6">
        <x:v>27.51729791186608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23.214</x:v>
      </x:c>
      <x:c r="S2410" s="8">
        <x:v>139508.17766260062</x:v>
      </x:c>
      <x:c r="T2410" s="12">
        <x:v>237986.51156997716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349394</x:v>
      </x:c>
      <x:c r="B2411" s="1">
        <x:v>44782.74386039241</x:v>
      </x:c>
      <x:c r="C2411" s="6">
        <x:v>40.15430178333333</x:v>
      </x:c>
      <x:c r="D2411" s="14" t="s">
        <x:v>94</x:v>
      </x:c>
      <x:c r="E2411" s="15">
        <x:v>44771.48123137894</x:v>
      </x:c>
      <x:c r="F2411" t="s">
        <x:v>99</x:v>
      </x:c>
      <x:c r="G2411" s="6">
        <x:v>84.2129656766593</x:v>
      </x:c>
      <x:c r="H2411" t="s">
        <x:v>97</x:v>
      </x:c>
      <x:c r="I2411" s="6">
        <x:v>27.516696827127817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23.215</x:v>
      </x:c>
      <x:c r="S2411" s="8">
        <x:v>139516.69411690207</x:v>
      </x:c>
      <x:c r="T2411" s="12">
        <x:v>237992.04286796285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349407</x:v>
      </x:c>
      <x:c r="B2412" s="1">
        <x:v>44782.74387196884</x:v>
      </x:c>
      <x:c r="C2412" s="6">
        <x:v>40.17097185666667</x:v>
      </x:c>
      <x:c r="D2412" s="14" t="s">
        <x:v>94</x:v>
      </x:c>
      <x:c r="E2412" s="15">
        <x:v>44771.48123137894</x:v>
      </x:c>
      <x:c r="F2412" t="s">
        <x:v>99</x:v>
      </x:c>
      <x:c r="G2412" s="6">
        <x:v>84.193385042122</x:v>
      </x:c>
      <x:c r="H2412" t="s">
        <x:v>97</x:v>
      </x:c>
      <x:c r="I2412" s="6">
        <x:v>27.514532922960825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23.218</x:v>
      </x:c>
      <x:c r="S2412" s="8">
        <x:v>139516.86657191024</x:v>
      </x:c>
      <x:c r="T2412" s="12">
        <x:v>237984.2117718755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349412</x:v>
      </x:c>
      <x:c r="B2413" s="1">
        <x:v>44782.74388369892</x:v>
      </x:c>
      <x:c r="C2413" s="6">
        <x:v>40.18786316833334</x:v>
      </x:c>
      <x:c r="D2413" s="14" t="s">
        <x:v>94</x:v>
      </x:c>
      <x:c r="E2413" s="15">
        <x:v>44771.48123137894</x:v>
      </x:c>
      <x:c r="F2413" t="s">
        <x:v>99</x:v>
      </x:c>
      <x:c r="G2413" s="6">
        <x:v>84.18458565276617</x:v>
      </x:c>
      <x:c r="H2413" t="s">
        <x:v>97</x:v>
      </x:c>
      <x:c r="I2413" s="6">
        <x:v>27.524751371565344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23.218</x:v>
      </x:c>
      <x:c r="S2413" s="8">
        <x:v>139523.28422551288</x:v>
      </x:c>
      <x:c r="T2413" s="12">
        <x:v>237993.18657822834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349420</x:v>
      </x:c>
      <x:c r="B2414" s="1">
        <x:v>44782.74389489524</x:v>
      </x:c>
      <x:c r="C2414" s="6">
        <x:v>40.203985875</x:v>
      </x:c>
      <x:c r="D2414" s="14" t="s">
        <x:v>94</x:v>
      </x:c>
      <x:c r="E2414" s="15">
        <x:v>44771.48123137894</x:v>
      </x:c>
      <x:c r="F2414" t="s">
        <x:v>99</x:v>
      </x:c>
      <x:c r="G2414" s="6">
        <x:v>84.21935700117795</x:v>
      </x:c>
      <x:c r="H2414" t="s">
        <x:v>97</x:v>
      </x:c>
      <x:c r="I2414" s="6">
        <x:v>27.50097849943222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23.215999999999998</x:v>
      </x:c>
      <x:c r="S2414" s="8">
        <x:v>139522.78458628504</x:v>
      </x:c>
      <x:c r="T2414" s="12">
        <x:v>237996.84650722635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349435</x:v>
      </x:c>
      <x:c r="B2415" s="1">
        <x:v>44782.74390663305</x:v>
      </x:c>
      <x:c r="C2415" s="6">
        <x:v>40.220888306666666</x:v>
      </x:c>
      <x:c r="D2415" s="14" t="s">
        <x:v>94</x:v>
      </x:c>
      <x:c r="E2415" s="15">
        <x:v>44771.48123137894</x:v>
      </x:c>
      <x:c r="F2415" t="s">
        <x:v>99</x:v>
      </x:c>
      <x:c r="G2415" s="6">
        <x:v>84.21143112493881</x:v>
      </x:c>
      <x:c r="H2415" t="s">
        <x:v>97</x:v>
      </x:c>
      <x:c r="I2415" s="6">
        <x:v>27.501880122358216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23.217</x:v>
      </x:c>
      <x:c r="S2415" s="8">
        <x:v>139523.8803929614</x:v>
      </x:c>
      <x:c r="T2415" s="12">
        <x:v>238003.13711101664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349438</x:v>
      </x:c>
      <x:c r="B2416" s="1">
        <x:v>44782.7439183747</x:v>
      </x:c>
      <x:c r="C2416" s="6">
        <x:v>40.237796286666665</x:v>
      </x:c>
      <x:c r="D2416" s="14" t="s">
        <x:v>94</x:v>
      </x:c>
      <x:c r="E2416" s="15">
        <x:v>44771.48123137894</x:v>
      </x:c>
      <x:c r="F2416" t="s">
        <x:v>99</x:v>
      </x:c>
      <x:c r="G2416" s="6">
        <x:v>84.19392858079492</x:v>
      </x:c>
      <x:c r="H2416" t="s">
        <x:v>97</x:v>
      </x:c>
      <x:c r="I2416" s="6">
        <x:v>27.513901784508107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23.218</x:v>
      </x:c>
      <x:c r="S2416" s="8">
        <x:v>139516.43113270946</x:v>
      </x:c>
      <x:c r="T2416" s="12">
        <x:v>237993.9906150383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349449</x:v>
      </x:c>
      <x:c r="B2417" s="1">
        <x:v>44782.743929505166</x:v>
      </x:c>
      <x:c r="C2417" s="6">
        <x:v>40.25382416666667</x:v>
      </x:c>
      <x:c r="D2417" s="14" t="s">
        <x:v>94</x:v>
      </x:c>
      <x:c r="E2417" s="15">
        <x:v>44771.48123137894</x:v>
      </x:c>
      <x:c r="F2417" t="s">
        <x:v>99</x:v>
      </x:c>
      <x:c r="G2417" s="6">
        <x:v>84.23457170654602</x:v>
      </x:c>
      <x:c r="H2417" t="s">
        <x:v>97</x:v>
      </x:c>
      <x:c r="I2417" s="6">
        <x:v>27.516516501726983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23.212</x:v>
      </x:c>
      <x:c r="S2417" s="8">
        <x:v>139515.32745293458</x:v>
      </x:c>
      <x:c r="T2417" s="12">
        <x:v>237995.5349112718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349461</x:v>
      </x:c>
      <x:c r="B2418" s="1">
        <x:v>44782.743941228444</x:v>
      </x:c>
      <x:c r="C2418" s="6">
        <x:v>40.27070568</x:v>
      </x:c>
      <x:c r="D2418" s="14" t="s">
        <x:v>94</x:v>
      </x:c>
      <x:c r="E2418" s="15">
        <x:v>44771.48123137894</x:v>
      </x:c>
      <x:c r="F2418" t="s">
        <x:v>99</x:v>
      </x:c>
      <x:c r="G2418" s="6">
        <x:v>84.20051052281907</x:v>
      </x:c>
      <x:c r="H2418" t="s">
        <x:v>97</x:v>
      </x:c>
      <x:c r="I2418" s="6">
        <x:v>27.522857950799335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23.215999999999998</x:v>
      </x:c>
      <x:c r="S2418" s="8">
        <x:v>139525.269445065</x:v>
      </x:c>
      <x:c r="T2418" s="12">
        <x:v>237997.00406048077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349470</x:v>
      </x:c>
      <x:c r="B2419" s="1">
        <x:v>44782.74395294811</x:v>
      </x:c>
      <x:c r="C2419" s="6">
        <x:v>40.28758199833333</x:v>
      </x:c>
      <x:c r="D2419" s="14" t="s">
        <x:v>94</x:v>
      </x:c>
      <x:c r="E2419" s="15">
        <x:v>44771.48123137894</x:v>
      </x:c>
      <x:c r="F2419" t="s">
        <x:v>99</x:v>
      </x:c>
      <x:c r="G2419" s="6">
        <x:v>84.20067018604583</x:v>
      </x:c>
      <x:c r="H2419" t="s">
        <x:v>97</x:v>
      </x:c>
      <x:c r="I2419" s="6">
        <x:v>27.53097261874609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23.215</x:v>
      </x:c>
      <x:c r="S2419" s="8">
        <x:v>139518.1889801689</x:v>
      </x:c>
      <x:c r="T2419" s="12">
        <x:v>238001.9902983697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349472</x:v>
      </x:c>
      <x:c r="B2420" s="1">
        <x:v>44782.74396467527</x:v>
      </x:c>
      <x:c r="C2420" s="6">
        <x:v>40.304469115</x:v>
      </x:c>
      <x:c r="D2420" s="14" t="s">
        <x:v>94</x:v>
      </x:c>
      <x:c r="E2420" s="15">
        <x:v>44771.48123137894</x:v>
      </x:c>
      <x:c r="F2420" t="s">
        <x:v>99</x:v>
      </x:c>
      <x:c r="G2420" s="6">
        <x:v>84.20069170767549</x:v>
      </x:c>
      <x:c r="H2420" t="s">
        <x:v>97</x:v>
      </x:c>
      <x:c r="I2420" s="6">
        <x:v>27.52264757078001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23.215999999999998</x:v>
      </x:c>
      <x:c r="S2420" s="8">
        <x:v>139525.93776369895</x:v>
      </x:c>
      <x:c r="T2420" s="12">
        <x:v>237998.19048695758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349481</x:v>
      </x:c>
      <x:c r="B2421" s="1">
        <x:v>44782.74397578806</x:v>
      </x:c>
      <x:c r="C2421" s="6">
        <x:v>40.320471526666665</x:v>
      </x:c>
      <x:c r="D2421" s="14" t="s">
        <x:v>94</x:v>
      </x:c>
      <x:c r="E2421" s="15">
        <x:v>44771.48123137894</x:v>
      </x:c>
      <x:c r="F2421" t="s">
        <x:v>99</x:v>
      </x:c>
      <x:c r="G2421" s="6">
        <x:v>84.21268516101595</x:v>
      </x:c>
      <x:c r="H2421" t="s">
        <x:v>97</x:v>
      </x:c>
      <x:c r="I2421" s="6">
        <x:v>27.52532240343453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23.214</x:v>
      </x:c>
      <x:c r="S2421" s="8">
        <x:v>139522.1717486985</x:v>
      </x:c>
      <x:c r="T2421" s="12">
        <x:v>238000.6373558072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349493</x:v>
      </x:c>
      <x:c r="B2422" s="1">
        <x:v>44782.74398749529</x:v>
      </x:c>
      <x:c r="C2422" s="6">
        <x:v>40.33732993833333</x:v>
      </x:c>
      <x:c r="D2422" s="14" t="s">
        <x:v>94</x:v>
      </x:c>
      <x:c r="E2422" s="15">
        <x:v>44771.48123137894</x:v>
      </x:c>
      <x:c r="F2422" t="s">
        <x:v>99</x:v>
      </x:c>
      <x:c r="G2422" s="6">
        <x:v>84.20626105192017</x:v>
      </x:c>
      <x:c r="H2422" t="s">
        <x:v>97</x:v>
      </x:c>
      <x:c r="I2422" s="6">
        <x:v>27.52448088281926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23.215</x:v>
      </x:c>
      <x:c r="S2422" s="8">
        <x:v>139530.46658656094</x:v>
      </x:c>
      <x:c r="T2422" s="12">
        <x:v>238011.9855435462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349506</x:v>
      </x:c>
      <x:c r="B2423" s="1">
        <x:v>44782.74399922815</x:v>
      </x:c>
      <x:c r="C2423" s="6">
        <x:v>40.35422526</x:v>
      </x:c>
      <x:c r="D2423" s="14" t="s">
        <x:v>94</x:v>
      </x:c>
      <x:c r="E2423" s="15">
        <x:v>44771.48123137894</x:v>
      </x:c>
      <x:c r="F2423" t="s">
        <x:v>99</x:v>
      </x:c>
      <x:c r="G2423" s="6">
        <x:v>84.1914218420181</x:v>
      </x:c>
      <x:c r="H2423" t="s">
        <x:v>97</x:v>
      </x:c>
      <x:c r="I2423" s="6">
        <x:v>27.52511202326059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23.217</x:v>
      </x:c>
      <x:c r="S2423" s="8">
        <x:v>139530.37048381582</x:v>
      </x:c>
      <x:c r="T2423" s="12">
        <x:v>238004.34398343382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349515</x:v>
      </x:c>
      <x:c r="B2424" s="1">
        <x:v>44782.74401096294</x:v>
      </x:c>
      <x:c r="C2424" s="6">
        <x:v>40.371123345</x:v>
      </x:c>
      <x:c r="D2424" s="14" t="s">
        <x:v>94</x:v>
      </x:c>
      <x:c r="E2424" s="15">
        <x:v>44771.48123137894</x:v>
      </x:c>
      <x:c r="F2424" t="s">
        <x:v>99</x:v>
      </x:c>
      <x:c r="G2424" s="6">
        <x:v>84.21029925912636</x:v>
      </x:c>
      <x:c r="H2424" t="s">
        <x:v>97</x:v>
      </x:c>
      <x:c r="I2424" s="6">
        <x:v>27.51979241468007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23.215</x:v>
      </x:c>
      <x:c r="S2424" s="8">
        <x:v>139518.76123434035</x:v>
      </x:c>
      <x:c r="T2424" s="12">
        <x:v>238004.84394521467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349525</x:v>
      </x:c>
      <x:c r="B2425" s="1">
        <x:v>44782.74402211126</x:v>
      </x:c>
      <x:c r="C2425" s="6">
        <x:v>40.38717694</x:v>
      </x:c>
      <x:c r="D2425" s="14" t="s">
        <x:v>94</x:v>
      </x:c>
      <x:c r="E2425" s="15">
        <x:v>44771.48123137894</x:v>
      </x:c>
      <x:c r="F2425" t="s">
        <x:v>99</x:v>
      </x:c>
      <x:c r="G2425" s="6">
        <x:v>84.1983622343858</x:v>
      </x:c>
      <x:c r="H2425" t="s">
        <x:v>97</x:v>
      </x:c>
      <x:c r="I2425" s="6">
        <x:v>27.525352457745612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23.215999999999998</x:v>
      </x:c>
      <x:c r="S2425" s="8">
        <x:v>139524.47773857723</x:v>
      </x:c>
      <x:c r="T2425" s="12">
        <x:v>238004.32657901302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349531</x:v>
      </x:c>
      <x:c r="B2426" s="1">
        <x:v>44782.744033846684</x:v>
      </x:c>
      <x:c r="C2426" s="6">
        <x:v>40.404075955</x:v>
      </x:c>
      <x:c r="D2426" s="14" t="s">
        <x:v>94</x:v>
      </x:c>
      <x:c r="E2426" s="15">
        <x:v>44771.48123137894</x:v>
      </x:c>
      <x:c r="F2426" t="s">
        <x:v>99</x:v>
      </x:c>
      <x:c r="G2426" s="6">
        <x:v>84.19911283148329</x:v>
      </x:c>
      <x:c r="H2426" t="s">
        <x:v>97</x:v>
      </x:c>
      <x:c r="I2426" s="6">
        <x:v>27.52448088281926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23.215999999999998</x:v>
      </x:c>
      <x:c r="S2426" s="8">
        <x:v>139532.9026153844</x:v>
      </x:c>
      <x:c r="T2426" s="12">
        <x:v>238006.09877394955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349535</x:v>
      </x:c>
      <x:c r="B2427" s="1">
        <x:v>44782.74404554753</x:v>
      </x:c>
      <x:c r="C2427" s="6">
        <x:v>40.420925161666666</x:v>
      </x:c>
      <x:c r="D2427" s="14" t="s">
        <x:v>94</x:v>
      </x:c>
      <x:c r="E2427" s="15">
        <x:v>44771.48123137894</x:v>
      </x:c>
      <x:c r="F2427" t="s">
        <x:v>99</x:v>
      </x:c>
      <x:c r="G2427" s="6">
        <x:v>84.19307821553613</x:v>
      </x:c>
      <x:c r="H2427" t="s">
        <x:v>97</x:v>
      </x:c>
      <x:c r="I2427" s="6">
        <x:v>27.52318854799887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23.217</x:v>
      </x:c>
      <x:c r="S2427" s="8">
        <x:v>139535.77212174083</x:v>
      </x:c>
      <x:c r="T2427" s="12">
        <x:v>238018.3990800494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349548</x:v>
      </x:c>
      <x:c r="B2428" s="1">
        <x:v>44782.74405728871</x:v>
      </x:c>
      <x:c r="C2428" s="6">
        <x:v>40.43783247</x:v>
      </x:c>
      <x:c r="D2428" s="14" t="s">
        <x:v>94</x:v>
      </x:c>
      <x:c r="E2428" s="15">
        <x:v>44771.48123137894</x:v>
      </x:c>
      <x:c r="F2428" t="s">
        <x:v>99</x:v>
      </x:c>
      <x:c r="G2428" s="6">
        <x:v>84.18443457496683</x:v>
      </x:c>
      <x:c r="H2428" t="s">
        <x:v>97</x:v>
      </x:c>
      <x:c r="I2428" s="6">
        <x:v>27.533226696657948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23.217</x:v>
      </x:c>
      <x:c r="S2428" s="8">
        <x:v>139530.8237270932</x:v>
      </x:c>
      <x:c r="T2428" s="12">
        <x:v>238018.03103292556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349553</x:v>
      </x:c>
      <x:c r="B2429" s="1">
        <x:v>44782.744068433836</x:v>
      </x:c>
      <x:c r="C2429" s="6">
        <x:v>40.453881445</x:v>
      </x:c>
      <x:c r="D2429" s="14" t="s">
        <x:v>94</x:v>
      </x:c>
      <x:c r="E2429" s="15">
        <x:v>44771.48123137894</x:v>
      </x:c>
      <x:c r="F2429" t="s">
        <x:v>99</x:v>
      </x:c>
      <x:c r="G2429" s="6">
        <x:v>84.19429094294696</x:v>
      </x:c>
      <x:c r="H2429" t="s">
        <x:v>97</x:v>
      </x:c>
      <x:c r="I2429" s="6">
        <x:v>27.513481025605415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23.218</x:v>
      </x:c>
      <x:c r="S2429" s="8">
        <x:v>139525.78593345912</x:v>
      </x:c>
      <x:c r="T2429" s="12">
        <x:v>238006.07236915425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349569</x:v>
      </x:c>
      <x:c r="B2430" s="1">
        <x:v>44782.7440801836</x:v>
      </x:c>
      <x:c r="C2430" s="6">
        <x:v>40.47080110666667</x:v>
      </x:c>
      <x:c r="D2430" s="14" t="s">
        <x:v>94</x:v>
      </x:c>
      <x:c r="E2430" s="15">
        <x:v>44771.48123137894</x:v>
      </x:c>
      <x:c r="F2430" t="s">
        <x:v>99</x:v>
      </x:c>
      <x:c r="G2430" s="6">
        <x:v>84.17094116826951</x:v>
      </x:c>
      <x:c r="H2430" t="s">
        <x:v>97</x:v>
      </x:c>
      <x:c r="I2430" s="6">
        <x:v>27.524000013990644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23.22</x:v>
      </x:c>
      <x:c r="S2430" s="8">
        <x:v>139535.89432537893</x:v>
      </x:c>
      <x:c r="T2430" s="12">
        <x:v>238009.5711855575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349578</x:v>
      </x:c>
      <x:c r="B2431" s="1">
        <x:v>44782.744091911954</x:v>
      </x:c>
      <x:c r="C2431" s="6">
        <x:v>40.487689931666665</x:v>
      </x:c>
      <x:c r="D2431" s="14" t="s">
        <x:v>94</x:v>
      </x:c>
      <x:c r="E2431" s="15">
        <x:v>44771.48123137894</x:v>
      </x:c>
      <x:c r="F2431" t="s">
        <x:v>99</x:v>
      </x:c>
      <x:c r="G2431" s="6">
        <x:v>84.20737008751951</x:v>
      </x:c>
      <x:c r="H2431" t="s">
        <x:v>97</x:v>
      </x:c>
      <x:c r="I2431" s="6">
        <x:v>27.514893573557856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23.215999999999998</x:v>
      </x:c>
      <x:c r="S2431" s="8">
        <x:v>139543.34555176445</x:v>
      </x:c>
      <x:c r="T2431" s="12">
        <x:v>238012.0542781996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349588</x:v>
      </x:c>
      <x:c r="B2432" s="1">
        <x:v>44782.744103060766</x:v>
      </x:c>
      <x:c r="C2432" s="6">
        <x:v>40.503744235</x:v>
      </x:c>
      <x:c r="D2432" s="14" t="s">
        <x:v>94</x:v>
      </x:c>
      <x:c r="E2432" s="15">
        <x:v>44771.48123137894</x:v>
      </x:c>
      <x:c r="F2432" t="s">
        <x:v>99</x:v>
      </x:c>
      <x:c r="G2432" s="6">
        <x:v>84.18905933339326</x:v>
      </x:c>
      <x:c r="H2432" t="s">
        <x:v>97</x:v>
      </x:c>
      <x:c r="I2432" s="6">
        <x:v>27.511257015140473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23.218999999999998</x:v>
      </x:c>
      <x:c r="S2432" s="8">
        <x:v>139553.73963220866</x:v>
      </x:c>
      <x:c r="T2432" s="12">
        <x:v>238022.98292601894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349596</x:v>
      </x:c>
      <x:c r="B2433" s="1">
        <x:v>44782.74411478251</x:v>
      </x:c>
      <x:c r="C2433" s="6">
        <x:v>40.520623531666665</x:v>
      </x:c>
      <x:c r="D2433" s="14" t="s">
        <x:v>94</x:v>
      </x:c>
      <x:c r="E2433" s="15">
        <x:v>44771.48123137894</x:v>
      </x:c>
      <x:c r="F2433" t="s">
        <x:v>99</x:v>
      </x:c>
      <x:c r="G2433" s="6">
        <x:v>84.18582104518859</x:v>
      </x:c>
      <x:c r="H2433" t="s">
        <x:v>97</x:v>
      </x:c>
      <x:c r="I2433" s="6">
        <x:v>27.506718836195887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23.22</x:v>
      </x:c>
      <x:c r="S2433" s="8">
        <x:v>139558.39443835654</x:v>
      </x:c>
      <x:c r="T2433" s="12">
        <x:v>238018.95982853966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349598</x:v>
      </x:c>
      <x:c r="B2434" s="1">
        <x:v>44782.74412649763</x:v>
      </x:c>
      <x:c r="C2434" s="6">
        <x:v>40.53749331666667</x:v>
      </x:c>
      <x:c r="D2434" s="14" t="s">
        <x:v>94</x:v>
      </x:c>
      <x:c r="E2434" s="15">
        <x:v>44771.48123137894</x:v>
      </x:c>
      <x:c r="F2434" t="s">
        <x:v>99</x:v>
      </x:c>
      <x:c r="G2434" s="6">
        <x:v>84.17727770159249</x:v>
      </x:c>
      <x:c r="H2434" t="s">
        <x:v>97</x:v>
      </x:c>
      <x:c r="I2434" s="6">
        <x:v>27.50834176041144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23.221</x:v>
      </x:c>
      <x:c r="S2434" s="8">
        <x:v>139574.75282280098</x:v>
      </x:c>
      <x:c r="T2434" s="12">
        <x:v>238018.86777540357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349609</x:v>
      </x:c>
      <x:c r="B2435" s="1">
        <x:v>44782.74413819617</x:v>
      </x:c>
      <x:c r="C2435" s="6">
        <x:v>40.55433921</x:v>
      </x:c>
      <x:c r="D2435" s="14" t="s">
        <x:v>94</x:v>
      </x:c>
      <x:c r="E2435" s="15">
        <x:v>44771.48123137894</x:v>
      </x:c>
      <x:c r="F2435" t="s">
        <x:v>99</x:v>
      </x:c>
      <x:c r="G2435" s="6">
        <x:v>84.1556922357326</x:v>
      </x:c>
      <x:c r="H2435" t="s">
        <x:v>97</x:v>
      </x:c>
      <x:c r="I2435" s="6">
        <x:v>27.516817044066556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23.223</x:v>
      </x:c>
      <x:c r="S2435" s="8">
        <x:v>139565.78415557032</x:v>
      </x:c>
      <x:c r="T2435" s="12">
        <x:v>238005.7225876294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349621</x:v>
      </x:c>
      <x:c r="B2436" s="1">
        <x:v>44782.74414933889</x:v>
      </x:c>
      <x:c r="C2436" s="6">
        <x:v>40.57038472333333</x:v>
      </x:c>
      <x:c r="D2436" s="14" t="s">
        <x:v>94</x:v>
      </x:c>
      <x:c r="E2436" s="15">
        <x:v>44771.48123137894</x:v>
      </x:c>
      <x:c r="F2436" t="s">
        <x:v>99</x:v>
      </x:c>
      <x:c r="G2436" s="6">
        <x:v>84.11903333372278</x:v>
      </x:c>
      <x:c r="H2436" t="s">
        <x:v>97</x:v>
      </x:c>
      <x:c r="I2436" s="6">
        <x:v>27.534519035342782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23.226</x:v>
      </x:c>
      <x:c r="S2436" s="8">
        <x:v>139580.28097474575</x:v>
      </x:c>
      <x:c r="T2436" s="12">
        <x:v>238015.80308179508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349630</x:v>
      </x:c>
      <x:c r="B2437" s="1">
        <x:v>44782.74416105912</x:v>
      </x:c>
      <x:c r="C2437" s="6">
        <x:v>40.58726186166667</x:v>
      </x:c>
      <x:c r="D2437" s="14" t="s">
        <x:v>94</x:v>
      </x:c>
      <x:c r="E2437" s="15">
        <x:v>44771.48123137894</x:v>
      </x:c>
      <x:c r="F2437" t="s">
        <x:v>99</x:v>
      </x:c>
      <x:c r="G2437" s="6">
        <x:v>84.1205276033848</x:v>
      </x:c>
      <x:c r="H2437" t="s">
        <x:v>97</x:v>
      </x:c>
      <x:c r="I2437" s="6">
        <x:v>27.516185905184557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23.227999999999998</x:v>
      </x:c>
      <x:c r="S2437" s="8">
        <x:v>139588.50120286638</x:v>
      </x:c>
      <x:c r="T2437" s="12">
        <x:v>238021.8895563608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349639</x:v>
      </x:c>
      <x:c r="B2438" s="1">
        <x:v>44782.74417278204</x:v>
      </x:c>
      <x:c r="C2438" s="6">
        <x:v>40.604142861666666</x:v>
      </x:c>
      <x:c r="D2438" s="14" t="s">
        <x:v>94</x:v>
      </x:c>
      <x:c r="E2438" s="15">
        <x:v>44771.48123137894</x:v>
      </x:c>
      <x:c r="F2438" t="s">
        <x:v>99</x:v>
      </x:c>
      <x:c r="G2438" s="6">
        <x:v>84.15574397782322</x:v>
      </x:c>
      <x:c r="H2438" t="s">
        <x:v>97</x:v>
      </x:c>
      <x:c r="I2438" s="6">
        <x:v>27.51675693559673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23.223</x:v>
      </x:c>
      <x:c r="S2438" s="8">
        <x:v>139603.90943393394</x:v>
      </x:c>
      <x:c r="T2438" s="12">
        <x:v>238017.96014940192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349647</x:v>
      </x:c>
      <x:c r="B2439" s="1">
        <x:v>44782.74418451397</x:v>
      </x:c>
      <x:c r="C2439" s="6">
        <x:v>40.621036841666665</x:v>
      </x:c>
      <x:c r="D2439" s="14" t="s">
        <x:v>94</x:v>
      </x:c>
      <x:c r="E2439" s="15">
        <x:v>44771.48123137894</x:v>
      </x:c>
      <x:c r="F2439" t="s">
        <x:v>99</x:v>
      </x:c>
      <x:c r="G2439" s="6">
        <x:v>84.12862725482722</x:v>
      </x:c>
      <x:c r="H2439" t="s">
        <x:v>97</x:v>
      </x:c>
      <x:c r="I2439" s="6">
        <x:v>27.523368873758045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23.226</x:v>
      </x:c>
      <x:c r="S2439" s="8">
        <x:v>139600.88910646972</x:v>
      </x:c>
      <x:c r="T2439" s="12">
        <x:v>238015.6589138528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349658</x:v>
      </x:c>
      <x:c r="B2440" s="1">
        <x:v>44782.74419568293</x:v>
      </x:c>
      <x:c r="C2440" s="6">
        <x:v>40.63712013833333</x:v>
      </x:c>
      <x:c r="D2440" s="14" t="s">
        <x:v>94</x:v>
      </x:c>
      <x:c r="E2440" s="15">
        <x:v>44771.48123137894</x:v>
      </x:c>
      <x:c r="F2440" t="s">
        <x:v>99</x:v>
      </x:c>
      <x:c r="G2440" s="6">
        <x:v>84.13017899246744</x:v>
      </x:c>
      <x:c r="H2440" t="s">
        <x:v>97</x:v>
      </x:c>
      <x:c r="I2440" s="6">
        <x:v>27.52156561660422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23.226</x:v>
      </x:c>
      <x:c r="S2440" s="8">
        <x:v>139605.83375717708</x:v>
      </x:c>
      <x:c r="T2440" s="12">
        <x:v>238014.71764787583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349666</x:v>
      </x:c>
      <x:c r="B2441" s="1">
        <x:v>44782.744207425</x:v>
      </x:c>
      <x:c r="C2441" s="6">
        <x:v>40.65402872833333</x:v>
      </x:c>
      <x:c r="D2441" s="14" t="s">
        <x:v>94</x:v>
      </x:c>
      <x:c r="E2441" s="15">
        <x:v>44771.48123137894</x:v>
      </x:c>
      <x:c r="F2441" t="s">
        <x:v>99</x:v>
      </x:c>
      <x:c r="G2441" s="6">
        <x:v>84.11763705600788</x:v>
      </x:c>
      <x:c r="H2441" t="s">
        <x:v>97</x:v>
      </x:c>
      <x:c r="I2441" s="6">
        <x:v>27.53614197300203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23.226</x:v>
      </x:c>
      <x:c r="S2441" s="8">
        <x:v>139618.64142890312</x:v>
      </x:c>
      <x:c r="T2441" s="12">
        <x:v>238018.72389299824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349681</x:v>
      </x:c>
      <x:c r="B2442" s="1">
        <x:v>44782.744219162276</x:v>
      </x:c>
      <x:c r="C2442" s="6">
        <x:v>40.67093040666666</x:v>
      </x:c>
      <x:c r="D2442" s="14" t="s">
        <x:v>94</x:v>
      </x:c>
      <x:c r="E2442" s="15">
        <x:v>44771.48123137894</x:v>
      </x:c>
      <x:c r="F2442" t="s">
        <x:v>99</x:v>
      </x:c>
      <x:c r="G2442" s="6">
        <x:v>84.11711193239513</x:v>
      </x:c>
      <x:c r="H2442" t="s">
        <x:v>97</x:v>
      </x:c>
      <x:c r="I2442" s="6">
        <x:v>27.511858098904668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23.229</x:v>
      </x:c>
      <x:c r="S2442" s="8">
        <x:v>139623.38223407953</x:v>
      </x:c>
      <x:c r="T2442" s="12">
        <x:v>238022.3198498381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349692</x:v>
      </x:c>
      <x:c r="B2443" s="1">
        <x:v>44782.74423090072</x:v>
      </x:c>
      <x:c r="C2443" s="6">
        <x:v>40.68783374833333</x:v>
      </x:c>
      <x:c r="D2443" s="14" t="s">
        <x:v>94</x:v>
      </x:c>
      <x:c r="E2443" s="15">
        <x:v>44771.48123137894</x:v>
      </x:c>
      <x:c r="F2443" t="s">
        <x:v>99</x:v>
      </x:c>
      <x:c r="G2443" s="6">
        <x:v>84.11219677112726</x:v>
      </x:c>
      <x:c r="H2443" t="s">
        <x:v>97</x:v>
      </x:c>
      <x:c r="I2443" s="6">
        <x:v>27.509273439482968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23.23</x:v>
      </x:c>
      <x:c r="S2443" s="8">
        <x:v>139624.5344015225</x:v>
      </x:c>
      <x:c r="T2443" s="12">
        <x:v>238030.1466506277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349694</x:v>
      </x:c>
      <x:c r="B2444" s="1">
        <x:v>44782.74424204501</x:v>
      </x:c>
      <x:c r="C2444" s="6">
        <x:v>40.70388153166667</x:v>
      </x:c>
      <x:c r="D2444" s="14" t="s">
        <x:v>94</x:v>
      </x:c>
      <x:c r="E2444" s="15">
        <x:v>44771.48123137894</x:v>
      </x:c>
      <x:c r="F2444" t="s">
        <x:v>99</x:v>
      </x:c>
      <x:c r="G2444" s="6">
        <x:v>84.10179893410123</x:v>
      </x:c>
      <x:c r="H2444" t="s">
        <x:v>97</x:v>
      </x:c>
      <x:c r="I2444" s="6">
        <x:v>27.504765317346482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23.232</x:v>
      </x:c>
      <x:c r="S2444" s="8">
        <x:v>139619.79099696726</x:v>
      </x:c>
      <x:c r="T2444" s="12">
        <x:v>238024.00392379746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349701</x:v>
      </x:c>
      <x:c r="B2445" s="1">
        <x:v>44782.7442537685</x:v>
      </x:c>
      <x:c r="C2445" s="6">
        <x:v>40.72076336333333</x:v>
      </x:c>
      <x:c r="D2445" s="14" t="s">
        <x:v>94</x:v>
      </x:c>
      <x:c r="E2445" s="15">
        <x:v>44771.48123137894</x:v>
      </x:c>
      <x:c r="F2445" t="s">
        <x:v>99</x:v>
      </x:c>
      <x:c r="G2445" s="6">
        <x:v>84.0979528814175</x:v>
      </x:c>
      <x:c r="H2445" t="s">
        <x:v>97</x:v>
      </x:c>
      <x:c r="I2445" s="6">
        <x:v>27.534128328246425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23.229</x:v>
      </x:c>
      <x:c r="S2445" s="8">
        <x:v>139624.0195240308</x:v>
      </x:c>
      <x:c r="T2445" s="12">
        <x:v>238025.0867443506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349707</x:v>
      </x:c>
      <x:c r="B2446" s="1">
        <x:v>44782.74426547729</x:v>
      </x:c>
      <x:c r="C2446" s="6">
        <x:v>40.737624018333335</x:v>
      </x:c>
      <x:c r="D2446" s="14" t="s">
        <x:v>94</x:v>
      </x:c>
      <x:c r="E2446" s="15">
        <x:v>44771.48123137894</x:v>
      </x:c>
      <x:c r="F2446" t="s">
        <x:v>99</x:v>
      </x:c>
      <x:c r="G2446" s="6">
        <x:v>84.0991911671454</x:v>
      </x:c>
      <x:c r="H2446" t="s">
        <x:v>97</x:v>
      </x:c>
      <x:c r="I2446" s="6">
        <x:v>27.52439071990875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23.23</x:v>
      </x:c>
      <x:c r="S2446" s="8">
        <x:v>139612.380699119</x:v>
      </x:c>
      <x:c r="T2446" s="12">
        <x:v>238030.64818649078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349717</x:v>
      </x:c>
      <x:c r="B2447" s="1">
        <x:v>44782.74427720875</x:v>
      </x:c>
      <x:c r="C2447" s="6">
        <x:v>40.754517326666665</x:v>
      </x:c>
      <x:c r="D2447" s="14" t="s">
        <x:v>94</x:v>
      </x:c>
      <x:c r="E2447" s="15">
        <x:v>44771.48123137894</x:v>
      </x:c>
      <x:c r="F2447" t="s">
        <x:v>99</x:v>
      </x:c>
      <x:c r="G2447" s="6">
        <x:v>84.10012441604535</x:v>
      </x:c>
      <x:c r="H2447" t="s">
        <x:v>97</x:v>
      </x:c>
      <x:c r="I2447" s="6">
        <x:v>27.531603760408416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23.229</x:v>
      </x:c>
      <x:c r="S2447" s="8">
        <x:v>139610.79123976975</x:v>
      </x:c>
      <x:c r="T2447" s="12">
        <x:v>238032.0414670055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349730</x:v>
      </x:c>
      <x:c r="B2448" s="1">
        <x:v>44782.744288370646</x:v>
      </x:c>
      <x:c r="C2448" s="6">
        <x:v>40.77059045166666</x:v>
      </x:c>
      <x:c r="D2448" s="14" t="s">
        <x:v>94</x:v>
      </x:c>
      <x:c r="E2448" s="15">
        <x:v>44771.48123137894</x:v>
      </x:c>
      <x:c r="F2448" t="s">
        <x:v>99</x:v>
      </x:c>
      <x:c r="G2448" s="6">
        <x:v>84.14979097233633</x:v>
      </x:c>
      <x:c r="H2448" t="s">
        <x:v>97</x:v>
      </x:c>
      <x:c r="I2448" s="6">
        <x:v>27.515374441081804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23.224</x:v>
      </x:c>
      <x:c r="S2448" s="8">
        <x:v>139613.82355281268</x:v>
      </x:c>
      <x:c r="T2448" s="12">
        <x:v>238027.47101658885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349737</x:v>
      </x:c>
      <x:c r="B2449" s="1">
        <x:v>44782.744300143146</x:v>
      </x:c>
      <x:c r="C2449" s="6">
        <x:v>40.78754285833333</x:v>
      </x:c>
      <x:c r="D2449" s="14" t="s">
        <x:v>94</x:v>
      </x:c>
      <x:c r="E2449" s="15">
        <x:v>44771.48123137894</x:v>
      </x:c>
      <x:c r="F2449" t="s">
        <x:v>99</x:v>
      </x:c>
      <x:c r="G2449" s="6">
        <x:v>84.13322852136062</x:v>
      </x:c>
      <x:c r="H2449" t="s">
        <x:v>97</x:v>
      </x:c>
      <x:c r="I2449" s="6">
        <x:v>27.509724252029173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23.227</x:v>
      </x:c>
      <x:c r="S2449" s="8">
        <x:v>139609.72950102514</x:v>
      </x:c>
      <x:c r="T2449" s="12">
        <x:v>238038.67564159475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349746</x:v>
      </x:c>
      <x:c r="B2450" s="1">
        <x:v>44782.74431186306</x:v>
      </x:c>
      <x:c r="C2450" s="6">
        <x:v>40.80441953333333</x:v>
      </x:c>
      <x:c r="D2450" s="14" t="s">
        <x:v>94</x:v>
      </x:c>
      <x:c r="E2450" s="15">
        <x:v>44771.48123137894</x:v>
      </x:c>
      <x:c r="F2450" t="s">
        <x:v>99</x:v>
      </x:c>
      <x:c r="G2450" s="6">
        <x:v>84.15046358327673</x:v>
      </x:c>
      <x:c r="H2450" t="s">
        <x:v>97</x:v>
      </x:c>
      <x:c r="I2450" s="6">
        <x:v>27.514593031390632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23.224</x:v>
      </x:c>
      <x:c r="S2450" s="8">
        <x:v>139604.1615206079</x:v>
      </x:c>
      <x:c r="T2450" s="12">
        <x:v>238031.61267733856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349756</x:v>
      </x:c>
      <x:c r="B2451" s="1">
        <x:v>44782.74432299399</x:v>
      </x:c>
      <x:c r="C2451" s="6">
        <x:v>40.82044807166667</x:v>
      </x:c>
      <x:c r="D2451" s="14" t="s">
        <x:v>94</x:v>
      </x:c>
      <x:c r="E2451" s="15">
        <x:v>44771.48123137894</x:v>
      </x:c>
      <x:c r="F2451" t="s">
        <x:v>99</x:v>
      </x:c>
      <x:c r="G2451" s="6">
        <x:v>84.14003356694586</x:v>
      </x:c>
      <x:c r="H2451" t="s">
        <x:v>97</x:v>
      </x:c>
      <x:c r="I2451" s="6">
        <x:v>27.51011495628518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23.226</x:v>
      </x:c>
      <x:c r="S2451" s="8">
        <x:v>139611.00956709954</x:v>
      </x:c>
      <x:c r="T2451" s="12">
        <x:v>238029.8976969088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349767</x:v>
      </x:c>
      <x:c r="B2452" s="1">
        <x:v>44782.74433470958</x:v>
      </x:c>
      <x:c r="C2452" s="6">
        <x:v>40.83731852166667</x:v>
      </x:c>
      <x:c r="D2452" s="14" t="s">
        <x:v>94</x:v>
      </x:c>
      <x:c r="E2452" s="15">
        <x:v>44771.48123137894</x:v>
      </x:c>
      <x:c r="F2452" t="s">
        <x:v>99</x:v>
      </x:c>
      <x:c r="G2452" s="6">
        <x:v>84.12321717375316</x:v>
      </x:c>
      <x:c r="H2452" t="s">
        <x:v>97</x:v>
      </x:c>
      <x:c r="I2452" s="6">
        <x:v>27.51306026675593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23.227999999999998</x:v>
      </x:c>
      <x:c r="S2452" s="8">
        <x:v>139618.71297821743</x:v>
      </x:c>
      <x:c r="T2452" s="12">
        <x:v>238033.44105923417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349773</x:v>
      </x:c>
      <x:c r="B2453" s="1">
        <x:v>44782.744346434</x:v>
      </x:c>
      <x:c r="C2453" s="6">
        <x:v>40.85420168666667</x:v>
      </x:c>
      <x:c r="D2453" s="14" t="s">
        <x:v>94</x:v>
      </x:c>
      <x:c r="E2453" s="15">
        <x:v>44771.48123137894</x:v>
      </x:c>
      <x:c r="F2453" t="s">
        <x:v>99</x:v>
      </x:c>
      <x:c r="G2453" s="6">
        <x:v>84.10089395468655</x:v>
      </x:c>
      <x:c r="H2453" t="s">
        <x:v>97</x:v>
      </x:c>
      <x:c r="I2453" s="6">
        <x:v>27.50581721197068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23.232</x:v>
      </x:c>
      <x:c r="S2453" s="8">
        <x:v>139627.67749859564</x:v>
      </x:c>
      <x:c r="T2453" s="12">
        <x:v>238040.5761085595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349780</x:v>
      </x:c>
      <x:c r="B2454" s="1">
        <x:v>44782.744358177224</x:v>
      </x:c>
      <x:c r="C2454" s="6">
        <x:v>40.871111928333335</x:v>
      </x:c>
      <x:c r="D2454" s="14" t="s">
        <x:v>94</x:v>
      </x:c>
      <x:c r="E2454" s="15">
        <x:v>44771.48123137894</x:v>
      </x:c>
      <x:c r="F2454" t="s">
        <x:v>99</x:v>
      </x:c>
      <x:c r="G2454" s="6">
        <x:v>84.12621551001901</x:v>
      </x:c>
      <x:c r="H2454" t="s">
        <x:v>97</x:v>
      </x:c>
      <x:c r="I2454" s="6">
        <x:v>27.501279040381178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23.229</x:v>
      </x:c>
      <x:c r="S2454" s="8">
        <x:v>139621.7944167261</x:v>
      </x:c>
      <x:c r="T2454" s="12">
        <x:v>238033.15729589324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349794</x:v>
      </x:c>
      <x:c r="B2455" s="1">
        <x:v>44782.7443692921</x:v>
      </x:c>
      <x:c r="C2455" s="6">
        <x:v>40.88711735</x:v>
      </x:c>
      <x:c r="D2455" s="14" t="s">
        <x:v>94</x:v>
      </x:c>
      <x:c r="E2455" s="15">
        <x:v>44771.48123137894</x:v>
      </x:c>
      <x:c r="F2455" t="s">
        <x:v>99</x:v>
      </x:c>
      <x:c r="G2455" s="6">
        <x:v>84.08427323698702</x:v>
      </x:c>
      <x:c r="H2455" t="s">
        <x:v>97</x:v>
      </x:c>
      <x:c r="I2455" s="6">
        <x:v>27.533437077340295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23.230999999999998</x:v>
      </x:c>
      <x:c r="S2455" s="8">
        <x:v>139619.64905535156</x:v>
      </x:c>
      <x:c r="T2455" s="12">
        <x:v>238039.01351596884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349801</x:v>
      </x:c>
      <x:c r="B2456" s="1">
        <x:v>44782.74438098515</x:v>
      </x:c>
      <x:c r="C2456" s="6">
        <x:v>40.903955333333336</x:v>
      </x:c>
      <x:c r="D2456" s="14" t="s">
        <x:v>94</x:v>
      </x:c>
      <x:c r="E2456" s="15">
        <x:v>44771.48123137894</x:v>
      </x:c>
      <x:c r="F2456" t="s">
        <x:v>99</x:v>
      </x:c>
      <x:c r="G2456" s="6">
        <x:v>84.11553947882187</x:v>
      </x:c>
      <x:c r="H2456" t="s">
        <x:v>97</x:v>
      </x:c>
      <x:c r="I2456" s="6">
        <x:v>27.530281368489796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23.227</x:v>
      </x:c>
      <x:c r="S2456" s="8">
        <x:v>139618.07004120073</x:v>
      </x:c>
      <x:c r="T2456" s="12">
        <x:v>238039.66439574645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349806</x:v>
      </x:c>
      <x:c r="B2457" s="1">
        <x:v>44782.744392698136</x:v>
      </x:c>
      <x:c r="C2457" s="6">
        <x:v>40.920822045</x:v>
      </x:c>
      <x:c r="D2457" s="14" t="s">
        <x:v>94</x:v>
      </x:c>
      <x:c r="E2457" s="15">
        <x:v>44771.48123137894</x:v>
      </x:c>
      <x:c r="F2457" t="s">
        <x:v>99</x:v>
      </x:c>
      <x:c r="G2457" s="6">
        <x:v>84.13677703715415</x:v>
      </x:c>
      <x:c r="H2457" t="s">
        <x:v>97</x:v>
      </x:c>
      <x:c r="I2457" s="6">
        <x:v>27.52219675649758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23.224999999999998</x:v>
      </x:c>
      <x:c r="S2457" s="8">
        <x:v>139619.01003939545</x:v>
      </x:c>
      <x:c r="T2457" s="12">
        <x:v>238033.2618824912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349822</x:v>
      </x:c>
      <x:c r="B2458" s="1">
        <x:v>44782.74440443805</x:v>
      </x:c>
      <x:c r="C2458" s="6">
        <x:v>40.93772751666667</x:v>
      </x:c>
      <x:c r="D2458" s="14" t="s">
        <x:v>94</x:v>
      </x:c>
      <x:c r="E2458" s="15">
        <x:v>44771.48123137894</x:v>
      </x:c>
      <x:c r="F2458" t="s">
        <x:v>99</x:v>
      </x:c>
      <x:c r="G2458" s="6">
        <x:v>84.11843293463195</x:v>
      </x:c>
      <x:c r="H2458" t="s">
        <x:v>97</x:v>
      </x:c>
      <x:c r="I2458" s="6">
        <x:v>27.518620298669248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23.227999999999998</x:v>
      </x:c>
      <x:c r="S2458" s="8">
        <x:v>139628.44299226036</x:v>
      </x:c>
      <x:c r="T2458" s="12">
        <x:v>238040.3734895809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349830</x:v>
      </x:c>
      <x:c r="B2459" s="1">
        <x:v>44782.74441558548</x:v>
      </x:c>
      <x:c r="C2459" s="6">
        <x:v>40.953779813333334</x:v>
      </x:c>
      <x:c r="D2459" s="14" t="s">
        <x:v>94</x:v>
      </x:c>
      <x:c r="E2459" s="15">
        <x:v>44771.48123137894</x:v>
      </x:c>
      <x:c r="F2459" t="s">
        <x:v>99</x:v>
      </x:c>
      <x:c r="G2459" s="6">
        <x:v>84.10035252565967</x:v>
      </x:c>
      <x:c r="H2459" t="s">
        <x:v>97</x:v>
      </x:c>
      <x:c r="I2459" s="6">
        <x:v>27.514743302470833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23.230999999999998</x:v>
      </x:c>
      <x:c r="S2459" s="8">
        <x:v>139624.98071502981</x:v>
      </x:c>
      <x:c r="T2459" s="12">
        <x:v>238041.45493976743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349840</x:v>
      </x:c>
      <x:c r="B2460" s="1">
        <x:v>44782.744427329926</x:v>
      </x:c>
      <x:c r="C2460" s="6">
        <x:v>40.97069181166667</x:v>
      </x:c>
      <x:c r="D2460" s="14" t="s">
        <x:v>94</x:v>
      </x:c>
      <x:c r="E2460" s="15">
        <x:v>44771.48123137894</x:v>
      </x:c>
      <x:c r="F2460" t="s">
        <x:v>99</x:v>
      </x:c>
      <x:c r="G2460" s="6">
        <x:v>84.1015677147577</x:v>
      </x:c>
      <x:c r="H2460" t="s">
        <x:v>97</x:v>
      </x:c>
      <x:c r="I2460" s="6">
        <x:v>27.513330754582057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23.230999999999998</x:v>
      </x:c>
      <x:c r="S2460" s="8">
        <x:v>139618.42757863292</x:v>
      </x:c>
      <x:c r="T2460" s="12">
        <x:v>238039.2156929527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349842</x:v>
      </x:c>
      <x:c r="B2461" s="1">
        <x:v>44782.744439091075</x:v>
      </x:c>
      <x:c r="C2461" s="6">
        <x:v>40.98762787</x:v>
      </x:c>
      <x:c r="D2461" s="14" t="s">
        <x:v>94</x:v>
      </x:c>
      <x:c r="E2461" s="15">
        <x:v>44771.48123137894</x:v>
      </x:c>
      <x:c r="F2461" t="s">
        <x:v>99</x:v>
      </x:c>
      <x:c r="G2461" s="6">
        <x:v>84.10226581448156</x:v>
      </x:c>
      <x:c r="H2461" t="s">
        <x:v>97</x:v>
      </x:c>
      <x:c r="I2461" s="6">
        <x:v>27.512519291169156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23.230999999999998</x:v>
      </x:c>
      <x:c r="S2461" s="8">
        <x:v>139621.0590862595</x:v>
      </x:c>
      <x:c r="T2461" s="12">
        <x:v>238039.7010090557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349852</x:v>
      </x:c>
      <x:c r="B2462" s="1">
        <x:v>44782.74445078068</x:v>
      </x:c>
      <x:c r="C2462" s="6">
        <x:v>41.00446089166667</x:v>
      </x:c>
      <x:c r="D2462" s="14" t="s">
        <x:v>94</x:v>
      </x:c>
      <x:c r="E2462" s="15">
        <x:v>44771.48123137894</x:v>
      </x:c>
      <x:c r="F2462" t="s">
        <x:v>99</x:v>
      </x:c>
      <x:c r="G2462" s="6">
        <x:v>84.10125745111166</x:v>
      </x:c>
      <x:c r="H2462" t="s">
        <x:v>97</x:v>
      </x:c>
      <x:c r="I2462" s="6">
        <x:v>27.51369140504994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23.230999999999998</x:v>
      </x:c>
      <x:c r="S2462" s="8">
        <x:v>139626.18282120844</x:v>
      </x:c>
      <x:c r="T2462" s="12">
        <x:v>238034.71347193088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349867</x:v>
      </x:c>
      <x:c r="B2463" s="1">
        <x:v>44782.74446195324</x:v>
      </x:c>
      <x:c r="C2463" s="6">
        <x:v>41.02054938333333</x:v>
      </x:c>
      <x:c r="D2463" s="14" t="s">
        <x:v>94</x:v>
      </x:c>
      <x:c r="E2463" s="15">
        <x:v>44771.48123137894</x:v>
      </x:c>
      <x:c r="F2463" t="s">
        <x:v>99</x:v>
      </x:c>
      <x:c r="G2463" s="6">
        <x:v>84.06322714986777</x:v>
      </x:c>
      <x:c r="H2463" t="s">
        <x:v>97</x:v>
      </x:c>
      <x:c r="I2463" s="6">
        <x:v>27.524721317259264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23.235</x:v>
      </x:c>
      <x:c r="S2463" s="8">
        <x:v>139609.79423481075</x:v>
      </x:c>
      <x:c r="T2463" s="12">
        <x:v>238029.1958506686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349870</x:v>
      </x:c>
      <x:c r="B2464" s="1">
        <x:v>44782.74447365694</x:v>
      </x:c>
      <x:c r="C2464" s="6">
        <x:v>41.03740271</x:v>
      </x:c>
      <x:c r="D2464" s="14" t="s">
        <x:v>94</x:v>
      </x:c>
      <x:c r="E2464" s="15">
        <x:v>44771.48123137894</x:v>
      </x:c>
      <x:c r="F2464" t="s">
        <x:v>99</x:v>
      </x:c>
      <x:c r="G2464" s="6">
        <x:v>84.10824521067688</x:v>
      </x:c>
      <x:c r="H2464" t="s">
        <x:v>97</x:v>
      </x:c>
      <x:c r="I2464" s="6">
        <x:v>27.530461694630503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23.227999999999998</x:v>
      </x:c>
      <x:c r="S2464" s="8">
        <x:v>139615.42759690725</x:v>
      </x:c>
      <x:c r="T2464" s="12">
        <x:v>238042.96300776186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349878</x:v>
      </x:c>
      <x:c r="B2465" s="1">
        <x:v>44782.744485379466</x:v>
      </x:c>
      <x:c r="C2465" s="6">
        <x:v>41.05428315666666</x:v>
      </x:c>
      <x:c r="D2465" s="14" t="s">
        <x:v>94</x:v>
      </x:c>
      <x:c r="E2465" s="15">
        <x:v>44771.48123137894</x:v>
      </x:c>
      <x:c r="F2465" t="s">
        <x:v>99</x:v>
      </x:c>
      <x:c r="G2465" s="6">
        <x:v>84.13103246717286</x:v>
      </x:c>
      <x:c r="H2465" t="s">
        <x:v>97</x:v>
      </x:c>
      <x:c r="I2465" s="6">
        <x:v>27.520573825582233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23.226</x:v>
      </x:c>
      <x:c r="S2465" s="8">
        <x:v>139613.0742221691</x:v>
      </x:c>
      <x:c r="T2465" s="12">
        <x:v>238036.14278019773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349891</x:v>
      </x:c>
      <x:c r="B2466" s="1">
        <x:v>44782.74449711848</x:v>
      </x:c>
      <x:c r="C2466" s="6">
        <x:v>41.07118733833333</x:v>
      </x:c>
      <x:c r="D2466" s="14" t="s">
        <x:v>94</x:v>
      </x:c>
      <x:c r="E2466" s="15">
        <x:v>44771.48123137894</x:v>
      </x:c>
      <x:c r="F2466" t="s">
        <x:v>99</x:v>
      </x:c>
      <x:c r="G2466" s="6">
        <x:v>84.14904076232047</x:v>
      </x:c>
      <x:c r="H2466" t="s">
        <x:v>97</x:v>
      </x:c>
      <x:c r="I2466" s="6">
        <x:v>27.516246013644377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23.224</x:v>
      </x:c>
      <x:c r="S2466" s="8">
        <x:v>139608.99989694706</x:v>
      </x:c>
      <x:c r="T2466" s="12">
        <x:v>238040.12784864334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349897</x:v>
      </x:c>
      <x:c r="B2467" s="1">
        <x:v>44782.744508274256</x:v>
      </x:c>
      <x:c r="C2467" s="6">
        <x:v>41.08725165166667</x:v>
      </x:c>
      <x:c r="D2467" s="14" t="s">
        <x:v>94</x:v>
      </x:c>
      <x:c r="E2467" s="15">
        <x:v>44771.48123137894</x:v>
      </x:c>
      <x:c r="F2467" t="s">
        <x:v>99</x:v>
      </x:c>
      <x:c r="G2467" s="6">
        <x:v>84.1127656762081</x:v>
      </x:c>
      <x:c r="H2467" t="s">
        <x:v>97</x:v>
      </x:c>
      <x:c r="I2467" s="6">
        <x:v>27.508612247856945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23.23</x:v>
      </x:c>
      <x:c r="S2467" s="8">
        <x:v>139606.0768814487</x:v>
      </x:c>
      <x:c r="T2467" s="12">
        <x:v>238042.69649570147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349906</x:v>
      </x:c>
      <x:c r="B2468" s="1">
        <x:v>44782.74452007853</x:v>
      </x:c>
      <x:c r="C2468" s="6">
        <x:v>41.104249805</x:v>
      </x:c>
      <x:c r="D2468" s="14" t="s">
        <x:v>94</x:v>
      </x:c>
      <x:c r="E2468" s="15">
        <x:v>44771.48123137894</x:v>
      </x:c>
      <x:c r="F2468" t="s">
        <x:v>99</x:v>
      </x:c>
      <x:c r="G2468" s="6">
        <x:v>84.11607976170575</x:v>
      </x:c>
      <x:c r="H2468" t="s">
        <x:v>97</x:v>
      </x:c>
      <x:c r="I2468" s="6">
        <x:v>27.521355236665386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23.227999999999998</x:v>
      </x:c>
      <x:c r="S2468" s="8">
        <x:v>139619.03866537902</x:v>
      </x:c>
      <x:c r="T2468" s="12">
        <x:v>238050.50262542316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349921</x:v>
      </x:c>
      <x:c r="B2469" s="1">
        <x:v>44782.74453183334</x:v>
      </x:c>
      <x:c r="C2469" s="6">
        <x:v>41.12117673666667</x:v>
      </x:c>
      <x:c r="D2469" s="14" t="s">
        <x:v>94</x:v>
      </x:c>
      <x:c r="E2469" s="15">
        <x:v>44771.48123137894</x:v>
      </x:c>
      <x:c r="F2469" t="s">
        <x:v>99</x:v>
      </x:c>
      <x:c r="G2469" s="6">
        <x:v>84.11654300974551</x:v>
      </x:c>
      <x:c r="H2469" t="s">
        <x:v>97</x:v>
      </x:c>
      <x:c r="I2469" s="6">
        <x:v>27.512519291169156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23.229</x:v>
      </x:c>
      <x:c r="S2469" s="8">
        <x:v>139622.36407224808</x:v>
      </x:c>
      <x:c r="T2469" s="12">
        <x:v>238043.64071484146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349922</x:v>
      </x:c>
      <x:c r="B2470" s="1">
        <x:v>44782.74454299684</x:v>
      </x:c>
      <x:c r="C2470" s="6">
        <x:v>41.13725217166667</x:v>
      </x:c>
      <x:c r="D2470" s="14" t="s">
        <x:v>94</x:v>
      </x:c>
      <x:c r="E2470" s="15">
        <x:v>44771.48123137894</x:v>
      </x:c>
      <x:c r="F2470" t="s">
        <x:v>99</x:v>
      </x:c>
      <x:c r="G2470" s="6">
        <x:v>84.10146279711942</x:v>
      </x:c>
      <x:c r="H2470" t="s">
        <x:v>97</x:v>
      </x:c>
      <x:c r="I2470" s="6">
        <x:v>27.505156021025414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23.232</x:v>
      </x:c>
      <x:c r="S2470" s="8">
        <x:v>139629.6398882698</x:v>
      </x:c>
      <x:c r="T2470" s="12">
        <x:v>238057.24983104793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349934</x:v>
      </x:c>
      <x:c r="B2471" s="1">
        <x:v>44782.74455469094</x:v>
      </x:c>
      <x:c r="C2471" s="6">
        <x:v>41.15409167</x:v>
      </x:c>
      <x:c r="D2471" s="14" t="s">
        <x:v>94</x:v>
      </x:c>
      <x:c r="E2471" s="15">
        <x:v>44771.48123137894</x:v>
      </x:c>
      <x:c r="F2471" t="s">
        <x:v>99</x:v>
      </x:c>
      <x:c r="G2471" s="6">
        <x:v>84.10288492942082</x:v>
      </x:c>
      <x:c r="H2471" t="s">
        <x:v>97</x:v>
      </x:c>
      <x:c r="I2471" s="6">
        <x:v>27.503503044234094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23.232</x:v>
      </x:c>
      <x:c r="S2471" s="8">
        <x:v>139639.45658406333</x:v>
      </x:c>
      <x:c r="T2471" s="12">
        <x:v>238051.1227737204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349948</x:v>
      </x:c>
      <x:c r="B2472" s="1">
        <x:v>44782.74456643449</x:v>
      </x:c>
      <x:c r="C2472" s="6">
        <x:v>41.171002386666665</x:v>
      </x:c>
      <x:c r="D2472" s="14" t="s">
        <x:v>94</x:v>
      </x:c>
      <x:c r="E2472" s="15">
        <x:v>44771.48123137894</x:v>
      </x:c>
      <x:c r="F2472" t="s">
        <x:v>99</x:v>
      </x:c>
      <x:c r="G2472" s="6">
        <x:v>84.05247339872054</x:v>
      </x:c>
      <x:c r="H2472" t="s">
        <x:v>97</x:v>
      </x:c>
      <x:c r="I2472" s="6">
        <x:v>27.512338965993422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23.238</x:v>
      </x:c>
      <x:c r="S2472" s="8">
        <x:v>139637.9742355697</x:v>
      </x:c>
      <x:c r="T2472" s="12">
        <x:v>238052.2447070294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349955</x:v>
      </x:c>
      <x:c r="B2473" s="1">
        <x:v>44782.74457758174</x:v>
      </x:c>
      <x:c r="C2473" s="6">
        <x:v>41.187054435</x:v>
      </x:c>
      <x:c r="D2473" s="14" t="s">
        <x:v>94</x:v>
      </x:c>
      <x:c r="E2473" s="15">
        <x:v>44771.48123137894</x:v>
      </x:c>
      <x:c r="F2473" t="s">
        <x:v>99</x:v>
      </x:c>
      <x:c r="G2473" s="6">
        <x:v>84.10407349705078</x:v>
      </x:c>
      <x:c r="H2473" t="s">
        <x:v>97</x:v>
      </x:c>
      <x:c r="I2473" s="6">
        <x:v>27.493825632806875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23.233</x:v>
      </x:c>
      <x:c r="S2473" s="8">
        <x:v>139636.36645360608</x:v>
      </x:c>
      <x:c r="T2473" s="12">
        <x:v>238051.4376133039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349961</x:v>
      </x:c>
      <x:c r="B2474" s="1">
        <x:v>44782.74458931559</x:v>
      </x:c>
      <x:c r="C2474" s="6">
        <x:v>41.20395118166667</x:v>
      </x:c>
      <x:c r="D2474" s="14" t="s">
        <x:v>94</x:v>
      </x:c>
      <x:c r="E2474" s="15">
        <x:v>44771.48123137894</x:v>
      </x:c>
      <x:c r="F2474" t="s">
        <x:v>99</x:v>
      </x:c>
      <x:c r="G2474" s="6">
        <x:v>84.0636190988406</x:v>
      </x:c>
      <x:c r="H2474" t="s">
        <x:v>97</x:v>
      </x:c>
      <x:c r="I2474" s="6">
        <x:v>27.540860518430236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23.233</x:v>
      </x:c>
      <x:c r="S2474" s="8">
        <x:v>139642.6674122827</x:v>
      </x:c>
      <x:c r="T2474" s="12">
        <x:v>238057.91599899696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349968</x:v>
      </x:c>
      <x:c r="B2475" s="1">
        <x:v>44782.74460103874</x:v>
      </x:c>
      <x:c r="C2475" s="6">
        <x:v>41.22083251</x:v>
      </x:c>
      <x:c r="D2475" s="14" t="s">
        <x:v>94</x:v>
      </x:c>
      <x:c r="E2475" s="15">
        <x:v>44771.48123137894</x:v>
      </x:c>
      <x:c r="F2475" t="s">
        <x:v>99</x:v>
      </x:c>
      <x:c r="G2475" s="6">
        <x:v>84.06697439126744</x:v>
      </x:c>
      <x:c r="H2475" t="s">
        <x:v>97</x:v>
      </x:c>
      <x:c r="I2475" s="6">
        <x:v>27.520363445705698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23.235</x:v>
      </x:c>
      <x:c r="S2475" s="8">
        <x:v>139648.66064482724</x:v>
      </x:c>
      <x:c r="T2475" s="12">
        <x:v>238052.07592754922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349980</x:v>
      </x:c>
      <x:c r="B2476" s="1">
        <x:v>44782.74461272694</x:v>
      </x:c>
      <x:c r="C2476" s="6">
        <x:v>41.23766353</x:v>
      </x:c>
      <x:c r="D2476" s="14" t="s">
        <x:v>94</x:v>
      </x:c>
      <x:c r="E2476" s="15">
        <x:v>44771.48123137894</x:v>
      </x:c>
      <x:c r="F2476" t="s">
        <x:v>99</x:v>
      </x:c>
      <x:c r="G2476" s="6">
        <x:v>84.05001857455025</x:v>
      </x:c>
      <x:c r="H2476" t="s">
        <x:v>97</x:v>
      </x:c>
      <x:c r="I2476" s="6">
        <x:v>27.515194115752365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23.238</x:v>
      </x:c>
      <x:c r="S2476" s="8">
        <x:v>139667.9124107415</x:v>
      </x:c>
      <x:c r="T2476" s="12">
        <x:v>238054.0208017402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349985</x:v>
      </x:c>
      <x:c r="B2477" s="1">
        <x:v>44782.74462387217</x:v>
      </x:c>
      <x:c r="C2477" s="6">
        <x:v>41.25371264166667</x:v>
      </x:c>
      <x:c r="D2477" s="14" t="s">
        <x:v>94</x:v>
      </x:c>
      <x:c r="E2477" s="15">
        <x:v>44771.48123137894</x:v>
      </x:c>
      <x:c r="F2477" t="s">
        <x:v>99</x:v>
      </x:c>
      <x:c r="G2477" s="6">
        <x:v>84.04585854857548</x:v>
      </x:c>
      <x:c r="H2477" t="s">
        <x:v>97</x:v>
      </x:c>
      <x:c r="I2477" s="6">
        <x:v>27.520032848784922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23.238</x:v>
      </x:c>
      <x:c r="S2477" s="8">
        <x:v>139678.73040642403</x:v>
      </x:c>
      <x:c r="T2477" s="12">
        <x:v>238049.65015880638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349996</x:v>
      </x:c>
      <x:c r="B2478" s="1">
        <x:v>44782.74463563931</x:v>
      </x:c>
      <x:c r="C2478" s="6">
        <x:v>41.27065733</x:v>
      </x:c>
      <x:c r="D2478" s="14" t="s">
        <x:v>94</x:v>
      </x:c>
      <x:c r="E2478" s="15">
        <x:v>44771.48123137894</x:v>
      </x:c>
      <x:c r="F2478" t="s">
        <x:v>99</x:v>
      </x:c>
      <x:c r="G2478" s="6">
        <x:v>84.04301497587329</x:v>
      </x:c>
      <x:c r="H2478" t="s">
        <x:v>97</x:v>
      </x:c>
      <x:c r="I2478" s="6">
        <x:v>27.506748890340532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23.24</x:v>
      </x:c>
      <x:c r="S2478" s="8">
        <x:v>139684.46192944687</x:v>
      </x:c>
      <x:c r="T2478" s="12">
        <x:v>238061.4025340018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350005</x:v>
      </x:c>
      <x:c r="B2479" s="1">
        <x:v>44782.74464738076</x:v>
      </x:c>
      <x:c r="C2479" s="6">
        <x:v>41.287565021666666</x:v>
      </x:c>
      <x:c r="D2479" s="14" t="s">
        <x:v>94</x:v>
      </x:c>
      <x:c r="E2479" s="15">
        <x:v>44771.48123137894</x:v>
      </x:c>
      <x:c r="F2479" t="s">
        <x:v>99</x:v>
      </x:c>
      <x:c r="G2479" s="6">
        <x:v>84.03789988368854</x:v>
      </x:c>
      <x:c r="H2479" t="s">
        <x:v>97</x:v>
      </x:c>
      <x:c r="I2479" s="6">
        <x:v>27.5209945853735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23.239</x:v>
      </x:c>
      <x:c r="S2479" s="8">
        <x:v>139691.66332887518</x:v>
      </x:c>
      <x:c r="T2479" s="12">
        <x:v>238048.6131440861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350016</x:v>
      </x:c>
      <x:c r="B2480" s="1">
        <x:v>44782.74465910612</x:v>
      </x:c>
      <x:c r="C2480" s="6">
        <x:v>41.304449535</x:v>
      </x:c>
      <x:c r="D2480" s="14" t="s">
        <x:v>94</x:v>
      </x:c>
      <x:c r="E2480" s="15">
        <x:v>44771.48123137894</x:v>
      </x:c>
      <x:c r="F2480" t="s">
        <x:v>99</x:v>
      </x:c>
      <x:c r="G2480" s="6">
        <x:v>84.0275138774735</x:v>
      </x:c>
      <x:c r="H2480" t="s">
        <x:v>97</x:v>
      </x:c>
      <x:c r="I2480" s="6">
        <x:v>27.52478142587188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23.24</x:v>
      </x:c>
      <x:c r="S2480" s="8">
        <x:v>139685.65010681114</x:v>
      </x:c>
      <x:c r="T2480" s="12">
        <x:v>238065.7150609371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350027</x:v>
      </x:c>
      <x:c r="B2481" s="1">
        <x:v>44782.744670296546</x:v>
      </x:c>
      <x:c r="C2481" s="6">
        <x:v>41.320563755</x:v>
      </x:c>
      <x:c r="D2481" s="14" t="s">
        <x:v>94</x:v>
      </x:c>
      <x:c r="E2481" s="15">
        <x:v>44771.48123137894</x:v>
      </x:c>
      <x:c r="F2481" t="s">
        <x:v>99</x:v>
      </x:c>
      <x:c r="G2481" s="6">
        <x:v>84.04125796093803</x:v>
      </x:c>
      <x:c r="H2481" t="s">
        <x:v>97</x:v>
      </x:c>
      <x:c r="I2481" s="6">
        <x:v>27.50879257283259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23.24</x:v>
      </x:c>
      <x:c r="S2481" s="8">
        <x:v>139684.07426380544</x:v>
      </x:c>
      <x:c r="T2481" s="12">
        <x:v>238069.4385867199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350033</x:v>
      </x:c>
      <x:c r="B2482" s="1">
        <x:v>44782.744682032724</x:v>
      </x:c>
      <x:c r="C2482" s="6">
        <x:v>41.337463848333336</x:v>
      </x:c>
      <x:c r="D2482" s="14" t="s">
        <x:v>94</x:v>
      </x:c>
      <x:c r="E2482" s="15">
        <x:v>44771.48123137894</x:v>
      </x:c>
      <x:c r="F2482" t="s">
        <x:v>99</x:v>
      </x:c>
      <x:c r="G2482" s="6">
        <x:v>84.06622362197695</x:v>
      </x:c>
      <x:c r="H2482" t="s">
        <x:v>97</x:v>
      </x:c>
      <x:c r="I2482" s="6">
        <x:v>27.512940049951794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23.236</x:v>
      </x:c>
      <x:c r="S2482" s="8">
        <x:v>139691.82156505654</x:v>
      </x:c>
      <x:c r="T2482" s="12">
        <x:v>238064.54336852077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350047</x:v>
      </x:c>
      <x:c r="B2483" s="1">
        <x:v>44782.74469375542</x:v>
      </x:c>
      <x:c r="C2483" s="6">
        <x:v>41.35434452166667</x:v>
      </x:c>
      <x:c r="D2483" s="14" t="s">
        <x:v>94</x:v>
      </x:c>
      <x:c r="E2483" s="15">
        <x:v>44771.48123137894</x:v>
      </x:c>
      <x:c r="F2483" t="s">
        <x:v>99</x:v>
      </x:c>
      <x:c r="G2483" s="6">
        <x:v>84.03304157340857</x:v>
      </x:c>
      <x:c r="H2483" t="s">
        <x:v>97</x:v>
      </x:c>
      <x:c r="I2483" s="6">
        <x:v>27.510054847934953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23.241</x:v>
      </x:c>
      <x:c r="S2483" s="8">
        <x:v>139706.394790963</x:v>
      </x:c>
      <x:c r="T2483" s="12">
        <x:v>238065.7996305421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350053</x:v>
      </x:c>
      <x:c r="B2484" s="1">
        <x:v>44782.7447049305</x:v>
      </x:c>
      <x:c r="C2484" s="6">
        <x:v>41.37043664</x:v>
      </x:c>
      <x:c r="D2484" s="14" t="s">
        <x:v>94</x:v>
      </x:c>
      <x:c r="E2484" s="15">
        <x:v>44771.48123137894</x:v>
      </x:c>
      <x:c r="F2484" t="s">
        <x:v>99</x:v>
      </x:c>
      <x:c r="G2484" s="6">
        <x:v>84.03244791059846</x:v>
      </x:c>
      <x:c r="H2484" t="s">
        <x:v>97</x:v>
      </x:c>
      <x:c r="I2484" s="6">
        <x:v>27.519041058215862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23.24</x:v>
      </x:c>
      <x:c r="S2484" s="8">
        <x:v>139700.69605420085</x:v>
      </x:c>
      <x:c r="T2484" s="12">
        <x:v>238065.48134152053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350062</x:v>
      </x:c>
      <x:c r="B2485" s="1">
        <x:v>44782.74471701828</x:v>
      </x:c>
      <x:c r="C2485" s="6">
        <x:v>41.38784304333333</x:v>
      </x:c>
      <x:c r="D2485" s="14" t="s">
        <x:v>94</x:v>
      </x:c>
      <x:c r="E2485" s="15">
        <x:v>44771.48123137894</x:v>
      </x:c>
      <x:c r="F2485" t="s">
        <x:v>99</x:v>
      </x:c>
      <x:c r="G2485" s="6">
        <x:v>84.02387079273636</x:v>
      </x:c>
      <x:c r="H2485" t="s">
        <x:v>97</x:v>
      </x:c>
      <x:c r="I2485" s="6">
        <x:v>27.520724096929825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23.241</x:v>
      </x:c>
      <x:c r="S2485" s="8">
        <x:v>139701.78450352923</x:v>
      </x:c>
      <x:c r="T2485" s="12">
        <x:v>238074.89226503024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350068</x:v>
      </x:c>
      <x:c r="B2486" s="1">
        <x:v>44782.744728147096</x:v>
      </x:c>
      <x:c r="C2486" s="6">
        <x:v>41.40386854166667</x:v>
      </x:c>
      <x:c r="D2486" s="14" t="s">
        <x:v>94</x:v>
      </x:c>
      <x:c r="E2486" s="15">
        <x:v>44771.48123137894</x:v>
      </x:c>
      <x:c r="F2486" t="s">
        <x:v>99</x:v>
      </x:c>
      <x:c r="G2486" s="6">
        <x:v>84.02717693692045</x:v>
      </x:c>
      <x:c r="H2486" t="s">
        <x:v>97</x:v>
      </x:c>
      <x:c r="I2486" s="6">
        <x:v>27.50858219369502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23.242</x:v>
      </x:c>
      <x:c r="S2486" s="8">
        <x:v>139701.02940990304</x:v>
      </x:c>
      <x:c r="T2486" s="12">
        <x:v>238063.62582028704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350077</x:v>
      </x:c>
      <x:c r="B2487" s="1">
        <x:v>44782.74473986671</x:v>
      </x:c>
      <x:c r="C2487" s="6">
        <x:v>41.42074477333333</x:v>
      </x:c>
      <x:c r="D2487" s="14" t="s">
        <x:v>94</x:v>
      </x:c>
      <x:c r="E2487" s="15">
        <x:v>44771.48123137894</x:v>
      </x:c>
      <x:c r="F2487" t="s">
        <x:v>99</x:v>
      </x:c>
      <x:c r="G2487" s="6">
        <x:v>84.00096030308924</x:v>
      </x:c>
      <x:c r="H2487" t="s">
        <x:v>97</x:v>
      </x:c>
      <x:c r="I2487" s="6">
        <x:v>27.505907374381877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23.246</x:v>
      </x:c>
      <x:c r="S2487" s="8">
        <x:v>139710.53419749148</x:v>
      </x:c>
      <x:c r="T2487" s="12">
        <x:v>238062.1695170714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350090</x:v>
      </x:c>
      <x:c r="B2488" s="1">
        <x:v>44782.74475159331</x:v>
      </x:c>
      <x:c r="C2488" s="6">
        <x:v>41.437631081666666</x:v>
      </x:c>
      <x:c r="D2488" s="14" t="s">
        <x:v>94</x:v>
      </x:c>
      <x:c r="E2488" s="15">
        <x:v>44771.48123137894</x:v>
      </x:c>
      <x:c r="F2488" t="s">
        <x:v>99</x:v>
      </x:c>
      <x:c r="G2488" s="6">
        <x:v>83.9860605786677</x:v>
      </x:c>
      <x:c r="H2488" t="s">
        <x:v>97</x:v>
      </x:c>
      <x:c r="I2488" s="6">
        <x:v>27.51495368199494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23.247</x:v>
      </x:c>
      <x:c r="S2488" s="8">
        <x:v>139725.0300445675</x:v>
      </x:c>
      <x:c r="T2488" s="12">
        <x:v>238071.5484914274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350101</x:v>
      </x:c>
      <x:c r="B2489" s="1">
        <x:v>44782.74476331068</x:v>
      </x:c>
      <x:c r="C2489" s="6">
        <x:v>41.454504093333334</x:v>
      </x:c>
      <x:c r="D2489" s="14" t="s">
        <x:v>94</x:v>
      </x:c>
      <x:c r="E2489" s="15">
        <x:v>44771.48123137894</x:v>
      </x:c>
      <x:c r="F2489" t="s">
        <x:v>99</x:v>
      </x:c>
      <x:c r="G2489" s="6">
        <x:v>83.99509799813178</x:v>
      </x:c>
      <x:c r="H2489" t="s">
        <x:v>97</x:v>
      </x:c>
      <x:c r="I2489" s="6">
        <x:v>27.52102463964684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23.245</x:v>
      </x:c>
      <x:c r="S2489" s="8">
        <x:v>139715.5307317314</x:v>
      </x:c>
      <x:c r="T2489" s="12">
        <x:v>238074.26190805106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350107</x:v>
      </x:c>
      <x:c r="B2490" s="1">
        <x:v>44782.744774467516</x:v>
      </x:c>
      <x:c r="C2490" s="6">
        <x:v>41.47056995</x:v>
      </x:c>
      <x:c r="D2490" s="14" t="s">
        <x:v>94</x:v>
      </x:c>
      <x:c r="E2490" s="15">
        <x:v>44771.48123137894</x:v>
      </x:c>
      <x:c r="F2490" t="s">
        <x:v>99</x:v>
      </x:c>
      <x:c r="G2490" s="6">
        <x:v>84.00878557215646</x:v>
      </x:c>
      <x:c r="H2490" t="s">
        <x:v>97</x:v>
      </x:c>
      <x:c r="I2490" s="6">
        <x:v>27.505095912764773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23.245</x:v>
      </x:c>
      <x:c r="S2490" s="8">
        <x:v>139725.8829073952</x:v>
      </x:c>
      <x:c r="T2490" s="12">
        <x:v>238074.91988790498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350119</x:v>
      </x:c>
      <x:c r="B2491" s="1">
        <x:v>44782.74478621231</x:v>
      </x:c>
      <x:c r="C2491" s="6">
        <x:v>41.487482441666664</x:v>
      </x:c>
      <x:c r="D2491" s="14" t="s">
        <x:v>94</x:v>
      </x:c>
      <x:c r="E2491" s="15">
        <x:v>44771.48123137894</x:v>
      </x:c>
      <x:c r="F2491" t="s">
        <x:v>99</x:v>
      </x:c>
      <x:c r="G2491" s="6">
        <x:v>84.01521681042544</x:v>
      </x:c>
      <x:c r="H2491" t="s">
        <x:v>97</x:v>
      </x:c>
      <x:c r="I2491" s="6">
        <x:v>27.505907374381877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23.244</x:v>
      </x:c>
      <x:c r="S2491" s="8">
        <x:v>139732.13413976986</x:v>
      </x:c>
      <x:c r="T2491" s="12">
        <x:v>238078.89201583585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350122</x:v>
      </x:c>
      <x:c r="B2492" s="1">
        <x:v>44782.74479792108</x:v>
      </x:c>
      <x:c r="C2492" s="6">
        <x:v>41.504343065</x:v>
      </x:c>
      <x:c r="D2492" s="14" t="s">
        <x:v>94</x:v>
      </x:c>
      <x:c r="E2492" s="15">
        <x:v>44771.48123137894</x:v>
      </x:c>
      <x:c r="F2492" t="s">
        <x:v>99</x:v>
      </x:c>
      <x:c r="G2492" s="6">
        <x:v>83.99553702716649</x:v>
      </x:c>
      <x:c r="H2492" t="s">
        <x:v>97</x:v>
      </x:c>
      <x:c r="I2492" s="6">
        <x:v>27.512218749214753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23.246</x:v>
      </x:c>
      <x:c r="S2492" s="8">
        <x:v>139751.12629083547</x:v>
      </x:c>
      <x:c r="T2492" s="12">
        <x:v>238082.71352508434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350131</x:v>
      </x:c>
      <x:c r="B2493" s="1">
        <x:v>44782.74480906547</x:v>
      </x:c>
      <x:c r="C2493" s="6">
        <x:v>41.52039100333333</x:v>
      </x:c>
      <x:c r="D2493" s="14" t="s">
        <x:v>94</x:v>
      </x:c>
      <x:c r="E2493" s="15">
        <x:v>44771.48123137894</x:v>
      </x:c>
      <x:c r="F2493" t="s">
        <x:v>99</x:v>
      </x:c>
      <x:c r="G2493" s="6">
        <x:v>83.98164544241162</x:v>
      </x:c>
      <x:c r="H2493" t="s">
        <x:v>97</x:v>
      </x:c>
      <x:c r="I2493" s="6">
        <x:v>27.52009295731341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23.247</x:v>
      </x:c>
      <x:c r="S2493" s="8">
        <x:v>139746.83682131048</x:v>
      </x:c>
      <x:c r="T2493" s="12">
        <x:v>238080.5867566507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350145</x:v>
      </x:c>
      <x:c r="B2494" s="1">
        <x:v>44782.74482075906</x:v>
      </x:c>
      <x:c r="C2494" s="6">
        <x:v>41.537229761666666</x:v>
      </x:c>
      <x:c r="D2494" s="14" t="s">
        <x:v>94</x:v>
      </x:c>
      <x:c r="E2494" s="15">
        <x:v>44771.48123137894</x:v>
      </x:c>
      <x:c r="F2494" t="s">
        <x:v>99</x:v>
      </x:c>
      <x:c r="G2494" s="6">
        <x:v>83.97232600359898</x:v>
      </x:c>
      <x:c r="H2494" t="s">
        <x:v>97</x:v>
      </x:c>
      <x:c r="I2494" s="6">
        <x:v>27.514352597676407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23.249</x:v>
      </x:c>
      <x:c r="S2494" s="8">
        <x:v>139740.35207093882</x:v>
      </x:c>
      <x:c r="T2494" s="12">
        <x:v>238080.06575476722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350147</x:v>
      </x:c>
      <x:c r="B2495" s="1">
        <x:v>44782.744832467426</x:v>
      </x:c>
      <x:c r="C2495" s="6">
        <x:v>41.554089813333334</x:v>
      </x:c>
      <x:c r="D2495" s="14" t="s">
        <x:v>94</x:v>
      </x:c>
      <x:c r="E2495" s="15">
        <x:v>44771.48123137894</x:v>
      </x:c>
      <x:c r="F2495" t="s">
        <x:v>99</x:v>
      </x:c>
      <x:c r="G2495" s="6">
        <x:v>83.98257491473917</x:v>
      </x:c>
      <x:c r="H2495" t="s">
        <x:v>97</x:v>
      </x:c>
      <x:c r="I2495" s="6">
        <x:v>27.51901100396026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23.247</x:v>
      </x:c>
      <x:c r="S2495" s="8">
        <x:v>139747.48154553625</x:v>
      </x:c>
      <x:c r="T2495" s="12">
        <x:v>238090.3422029263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350161</x:v>
      </x:c>
      <x:c r="B2496" s="1">
        <x:v>44782.74484419324</x:v>
      </x:c>
      <x:c r="C2496" s="6">
        <x:v>41.57097499166667</x:v>
      </x:c>
      <x:c r="D2496" s="14" t="s">
        <x:v>94</x:v>
      </x:c>
      <x:c r="E2496" s="15">
        <x:v>44771.48123137894</x:v>
      </x:c>
      <x:c r="F2496" t="s">
        <x:v>99</x:v>
      </x:c>
      <x:c r="G2496" s="6">
        <x:v>83.98402236234534</x:v>
      </x:c>
      <x:c r="H2496" t="s">
        <x:v>97</x:v>
      </x:c>
      <x:c r="I2496" s="6">
        <x:v>27.542212968979584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23.244</x:v>
      </x:c>
      <x:c r="S2496" s="8">
        <x:v>139737.9134875662</x:v>
      </x:c>
      <x:c r="T2496" s="12">
        <x:v>238083.98401700068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350173</x:v>
      </x:c>
      <x:c r="B2497" s="1">
        <x:v>44782.744855345525</x:v>
      </x:c>
      <x:c r="C2497" s="6">
        <x:v>41.587034286666665</x:v>
      </x:c>
      <x:c r="D2497" s="14" t="s">
        <x:v>94</x:v>
      </x:c>
      <x:c r="E2497" s="15">
        <x:v>44771.48123137894</x:v>
      </x:c>
      <x:c r="F2497" t="s">
        <x:v>99</x:v>
      </x:c>
      <x:c r="G2497" s="6">
        <x:v>83.99357450192399</x:v>
      </x:c>
      <x:c r="H2497" t="s">
        <x:v>97</x:v>
      </x:c>
      <x:c r="I2497" s="6">
        <x:v>27.522797842220825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23.245</x:v>
      </x:c>
      <x:c r="S2497" s="8">
        <x:v>139736.1218645416</x:v>
      </x:c>
      <x:c r="T2497" s="12">
        <x:v>238080.56780598316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350177</x:v>
      </x:c>
      <x:c r="B2498" s="1">
        <x:v>44782.74486707179</x:v>
      </x:c>
      <x:c r="C2498" s="6">
        <x:v>41.60392010666666</x:v>
      </x:c>
      <x:c r="D2498" s="14" t="s">
        <x:v>94</x:v>
      </x:c>
      <x:c r="E2498" s="15">
        <x:v>44771.48123137894</x:v>
      </x:c>
      <x:c r="F2498" t="s">
        <x:v>99</x:v>
      </x:c>
      <x:c r="G2498" s="6">
        <x:v>83.99044997360073</x:v>
      </x:c>
      <x:c r="H2498" t="s">
        <x:v>97</x:v>
      </x:c>
      <x:c r="I2498" s="6">
        <x:v>27.51813943068055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23.246</x:v>
      </x:c>
      <x:c r="S2498" s="8">
        <x:v>139739.2914733822</x:v>
      </x:c>
      <x:c r="T2498" s="12">
        <x:v>238083.44041535008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350183</x:v>
      </x:c>
      <x:c r="B2499" s="1">
        <x:v>44782.7448787922</x:v>
      </x:c>
      <x:c r="C2499" s="6">
        <x:v>41.62079748</x:v>
      </x:c>
      <x:c r="D2499" s="14" t="s">
        <x:v>94</x:v>
      </x:c>
      <x:c r="E2499" s="15">
        <x:v>44771.48123137894</x:v>
      </x:c>
      <x:c r="F2499" t="s">
        <x:v>99</x:v>
      </x:c>
      <x:c r="G2499" s="6">
        <x:v>83.97769536376038</x:v>
      </x:c>
      <x:c r="H2499" t="s">
        <x:v>97</x:v>
      </x:c>
      <x:c r="I2499" s="6">
        <x:v>27.52469126295273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23.247</x:v>
      </x:c>
      <x:c r="S2499" s="8">
        <x:v>139745.196617731</x:v>
      </x:c>
      <x:c r="T2499" s="12">
        <x:v>238091.28413846187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350184</x:v>
      </x:c>
      <x:c r="B2500" s="1">
        <x:v>44782.74489049663</x:v>
      </x:c>
      <x:c r="C2500" s="6">
        <x:v>41.63765186333333</x:v>
      </x:c>
      <x:c r="D2500" s="14" t="s">
        <x:v>94</x:v>
      </x:c>
      <x:c r="E2500" s="15">
        <x:v>44771.48123137894</x:v>
      </x:c>
      <x:c r="F2500" t="s">
        <x:v>99</x:v>
      </x:c>
      <x:c r="G2500" s="6">
        <x:v>83.9869648982627</x:v>
      </x:c>
      <x:c r="H2500" t="s">
        <x:v>97</x:v>
      </x:c>
      <x:c r="I2500" s="6">
        <x:v>27.505606833019556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23.247999999999998</x:v>
      </x:c>
      <x:c r="S2500" s="8">
        <x:v>139745.28121133984</x:v>
      </x:c>
      <x:c r="T2500" s="12">
        <x:v>238087.70141649366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350204</x:v>
      </x:c>
      <x:c r="B2501" s="1">
        <x:v>44782.74490220828</x:v>
      </x:c>
      <x:c r="C2501" s="6">
        <x:v>41.654516638333334</x:v>
      </x:c>
      <x:c r="D2501" s="14" t="s">
        <x:v>94</x:v>
      </x:c>
      <x:c r="E2501" s="15">
        <x:v>44771.48123137894</x:v>
      </x:c>
      <x:c r="F2501" t="s">
        <x:v>99</x:v>
      </x:c>
      <x:c r="G2501" s="6">
        <x:v>84.01289209861504</x:v>
      </x:c>
      <x:c r="H2501" t="s">
        <x:v>97</x:v>
      </x:c>
      <x:c r="I2501" s="6">
        <x:v>27.508612247856945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23.244</x:v>
      </x:c>
      <x:c r="S2501" s="8">
        <x:v>139740.92996257468</x:v>
      </x:c>
      <x:c r="T2501" s="12">
        <x:v>238096.0084465119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350210</x:v>
      </x:c>
      <x:c r="B2502" s="1">
        <x:v>44782.74491332502</x:v>
      </x:c>
      <x:c r="C2502" s="6">
        <x:v>41.67052475333333</x:v>
      </x:c>
      <x:c r="D2502" s="14" t="s">
        <x:v>94</x:v>
      </x:c>
      <x:c r="E2502" s="15">
        <x:v>44771.48123137894</x:v>
      </x:c>
      <x:c r="F2502" t="s">
        <x:v>99</x:v>
      </x:c>
      <x:c r="G2502" s="6">
        <x:v>83.97010558504664</x:v>
      </x:c>
      <x:c r="H2502" t="s">
        <x:v>97</x:v>
      </x:c>
      <x:c r="I2502" s="6">
        <x:v>27.525232240501282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23.247999999999998</x:v>
      </x:c>
      <x:c r="S2502" s="8">
        <x:v>139733.80646120073</x:v>
      </x:c>
      <x:c r="T2502" s="12">
        <x:v>238090.71226008254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350225</x:v>
      </x:c>
      <x:c r="B2503" s="1">
        <x:v>44782.74492506943</x:v>
      </x:c>
      <x:c r="C2503" s="6">
        <x:v>41.68743671166666</x:v>
      </x:c>
      <x:c r="D2503" s="14" t="s">
        <x:v>94</x:v>
      </x:c>
      <x:c r="E2503" s="15">
        <x:v>44771.48123137894</x:v>
      </x:c>
      <x:c r="F2503" t="s">
        <x:v>99</x:v>
      </x:c>
      <x:c r="G2503" s="6">
        <x:v>83.98970115851962</x:v>
      </x:c>
      <x:c r="H2503" t="s">
        <x:v>97</x:v>
      </x:c>
      <x:c r="I2503" s="6">
        <x:v>27.51901100396026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23.246</x:v>
      </x:c>
      <x:c r="S2503" s="8">
        <x:v>139731.9411372709</x:v>
      </x:c>
      <x:c r="T2503" s="12">
        <x:v>238083.58662514275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350234</x:v>
      </x:c>
      <x:c r="B2504" s="1">
        <x:v>44782.74493678813</x:v>
      </x:c>
      <x:c r="C2504" s="6">
        <x:v>41.70431163166667</x:v>
      </x:c>
      <x:c r="D2504" s="14" t="s">
        <x:v>94</x:v>
      </x:c>
      <x:c r="E2504" s="15">
        <x:v>44771.48123137894</x:v>
      </x:c>
      <x:c r="F2504" t="s">
        <x:v>99</x:v>
      </x:c>
      <x:c r="G2504" s="6">
        <x:v>83.9937810751587</x:v>
      </x:c>
      <x:c r="H2504" t="s">
        <x:v>97</x:v>
      </x:c>
      <x:c r="I2504" s="6">
        <x:v>27.52255740791861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23.245</x:v>
      </x:c>
      <x:c r="S2504" s="8">
        <x:v>139736.77680938377</x:v>
      </x:c>
      <x:c r="T2504" s="12">
        <x:v>238086.14147838773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350244</x:v>
      </x:c>
      <x:c r="B2505" s="1">
        <x:v>44782.74494797346</x:v>
      </x:c>
      <x:c r="C2505" s="6">
        <x:v>41.720418493333334</x:v>
      </x:c>
      <x:c r="D2505" s="14" t="s">
        <x:v>94</x:v>
      </x:c>
      <x:c r="E2505" s="15">
        <x:v>44771.48123137894</x:v>
      </x:c>
      <x:c r="F2505" t="s">
        <x:v>99</x:v>
      </x:c>
      <x:c r="G2505" s="6">
        <x:v>84.00139935405062</x:v>
      </x:c>
      <x:c r="H2505" t="s">
        <x:v>97</x:v>
      </x:c>
      <x:c r="I2505" s="6">
        <x:v>27.50539645408162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23.246</x:v>
      </x:c>
      <x:c r="S2505" s="8">
        <x:v>139739.09139627934</x:v>
      </x:c>
      <x:c r="T2505" s="12">
        <x:v>238090.1235626368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350252</x:v>
      </x:c>
      <x:c r="B2506" s="1">
        <x:v>44782.744959714095</x:v>
      </x:c>
      <x:c r="C2506" s="6">
        <x:v>41.73732501166667</x:v>
      </x:c>
      <x:c r="D2506" s="14" t="s">
        <x:v>94</x:v>
      </x:c>
      <x:c r="E2506" s="15">
        <x:v>44771.48123137894</x:v>
      </x:c>
      <x:c r="F2506" t="s">
        <x:v>99</x:v>
      </x:c>
      <x:c r="G2506" s="6">
        <x:v>83.98748134635008</x:v>
      </x:c>
      <x:c r="H2506" t="s">
        <x:v>97</x:v>
      </x:c>
      <x:c r="I2506" s="6">
        <x:v>27.505005750374494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23.247999999999998</x:v>
      </x:c>
      <x:c r="S2506" s="8">
        <x:v>139747.9960159719</x:v>
      </x:c>
      <x:c r="T2506" s="12">
        <x:v>238094.69925773027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350263</x:v>
      </x:c>
      <x:c r="B2507" s="1">
        <x:v>44782.744971424174</x:v>
      </x:c>
      <x:c r="C2507" s="6">
        <x:v>41.75418753666667</x:v>
      </x:c>
      <x:c r="D2507" s="14" t="s">
        <x:v>94</x:v>
      </x:c>
      <x:c r="E2507" s="15">
        <x:v>44771.48123137894</x:v>
      </x:c>
      <x:c r="F2507" t="s">
        <x:v>99</x:v>
      </x:c>
      <x:c r="G2507" s="6">
        <x:v>83.99354862930517</x:v>
      </x:c>
      <x:c r="H2507" t="s">
        <x:v>97</x:v>
      </x:c>
      <x:c r="I2507" s="6">
        <x:v>27.514532922960825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23.246</x:v>
      </x:c>
      <x:c r="S2507" s="8">
        <x:v>139746.37666532618</x:v>
      </x:c>
      <x:c r="T2507" s="12">
        <x:v>238087.79594037795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350270</x:v>
      </x:c>
      <x:c r="B2508" s="1">
        <x:v>44782.74498316863</x:v>
      </x:c>
      <x:c r="C2508" s="6">
        <x:v>41.771099555</x:v>
      </x:c>
      <x:c r="D2508" s="14" t="s">
        <x:v>94</x:v>
      </x:c>
      <x:c r="E2508" s="15">
        <x:v>44771.48123137894</x:v>
      </x:c>
      <x:c r="F2508" t="s">
        <x:v>99</x:v>
      </x:c>
      <x:c r="G2508" s="6">
        <x:v>83.9930584064741</x:v>
      </x:c>
      <x:c r="H2508" t="s">
        <x:v>97</x:v>
      </x:c>
      <x:c r="I2508" s="6">
        <x:v>27.506808998631186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23.247</x:v>
      </x:c>
      <x:c r="S2508" s="8">
        <x:v>139744.43925259903</x:v>
      </x:c>
      <x:c r="T2508" s="12">
        <x:v>238102.78990366004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350279</x:v>
      </x:c>
      <x:c r="B2509" s="1">
        <x:v>44782.74499430419</x:v>
      </x:c>
      <x:c r="C2509" s="6">
        <x:v>41.78713475166666</x:v>
      </x:c>
      <x:c r="D2509" s="14" t="s">
        <x:v>94</x:v>
      </x:c>
      <x:c r="E2509" s="15">
        <x:v>44771.48123137894</x:v>
      </x:c>
      <x:c r="F2509" t="s">
        <x:v>99</x:v>
      </x:c>
      <x:c r="G2509" s="6">
        <x:v>83.99117409429918</x:v>
      </x:c>
      <x:c r="H2509" t="s">
        <x:v>97</x:v>
      </x:c>
      <x:c r="I2509" s="6">
        <x:v>27.500708012602445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23.247999999999998</x:v>
      </x:c>
      <x:c r="S2509" s="8">
        <x:v>139744.64891161842</x:v>
      </x:c>
      <x:c r="T2509" s="12">
        <x:v>238090.6786789389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350287</x:v>
      </x:c>
      <x:c r="B2510" s="1">
        <x:v>44782.745006033954</x:v>
      </x:c>
      <x:c r="C2510" s="6">
        <x:v>41.80402561166667</x:v>
      </x:c>
      <x:c r="D2510" s="14" t="s">
        <x:v>94</x:v>
      </x:c>
      <x:c r="E2510" s="15">
        <x:v>44771.48123137894</x:v>
      </x:c>
      <x:c r="F2510" t="s">
        <x:v>99</x:v>
      </x:c>
      <x:c r="G2510" s="6">
        <x:v>83.98100028133966</x:v>
      </x:c>
      <x:c r="H2510" t="s">
        <x:v>97</x:v>
      </x:c>
      <x:c r="I2510" s="6">
        <x:v>27.51254934536655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23.247999999999998</x:v>
      </x:c>
      <x:c r="S2510" s="8">
        <x:v>139750.0832777311</x:v>
      </x:c>
      <x:c r="T2510" s="12">
        <x:v>238103.0049960363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350295</x:v>
      </x:c>
      <x:c r="B2511" s="1">
        <x:v>44782.74501778455</x:v>
      </x:c>
      <x:c r="C2511" s="6">
        <x:v>41.82094647833333</x:v>
      </x:c>
      <x:c r="D2511" s="14" t="s">
        <x:v>94</x:v>
      </x:c>
      <x:c r="E2511" s="15">
        <x:v>44771.48123137894</x:v>
      </x:c>
      <x:c r="F2511" t="s">
        <x:v>99</x:v>
      </x:c>
      <x:c r="G2511" s="6">
        <x:v>83.98138837447274</x:v>
      </x:c>
      <x:c r="H2511" t="s">
        <x:v>97</x:v>
      </x:c>
      <x:c r="I2511" s="6">
        <x:v>27.503803585408605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23.249</x:v>
      </x:c>
      <x:c r="S2511" s="8">
        <x:v>139756.7388798458</x:v>
      </x:c>
      <x:c r="T2511" s="12">
        <x:v>238104.12530195471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350304</x:v>
      </x:c>
      <x:c r="B2512" s="1">
        <x:v>44782.74502951597</x:v>
      </x:c>
      <x:c r="C2512" s="6">
        <x:v>41.83783972166667</x:v>
      </x:c>
      <x:c r="D2512" s="14" t="s">
        <x:v>94</x:v>
      </x:c>
      <x:c r="E2512" s="15">
        <x:v>44771.48123137894</x:v>
      </x:c>
      <x:c r="F2512" t="s">
        <x:v>99</x:v>
      </x:c>
      <x:c r="G2512" s="6">
        <x:v>83.96721515107284</x:v>
      </x:c>
      <x:c r="H2512" t="s">
        <x:v>97</x:v>
      </x:c>
      <x:c r="I2512" s="6">
        <x:v>27.512008369862087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23.25</x:v>
      </x:c>
      <x:c r="S2512" s="8">
        <x:v>139762.00804513882</x:v>
      </x:c>
      <x:c r="T2512" s="12">
        <x:v>238106.7106810137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350315</x:v>
      </x:c>
      <x:c r="B2513" s="1">
        <x:v>44782.74504063197</x:v>
      </x:c>
      <x:c r="C2513" s="6">
        <x:v>41.853846765</x:v>
      </x:c>
      <x:c r="D2513" s="14" t="s">
        <x:v>94</x:v>
      </x:c>
      <x:c r="E2513" s="15">
        <x:v>44771.48123137894</x:v>
      </x:c>
      <x:c r="F2513" t="s">
        <x:v>99</x:v>
      </x:c>
      <x:c r="G2513" s="6">
        <x:v>83.93309724846337</x:v>
      </x:c>
      <x:c r="H2513" t="s">
        <x:v>97</x:v>
      </x:c>
      <x:c r="I2513" s="6">
        <x:v>27.535150177672676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23.252</x:v>
      </x:c>
      <x:c r="S2513" s="8">
        <x:v>139764.26644666283</x:v>
      </x:c>
      <x:c r="T2513" s="12">
        <x:v>238094.76556215275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350324</x:v>
      </x:c>
      <x:c r="B2514" s="1">
        <x:v>44782.74505237532</x:v>
      </x:c>
      <x:c r="C2514" s="6">
        <x:v>41.870757186666665</x:v>
      </x:c>
      <x:c r="D2514" s="14" t="s">
        <x:v>94</x:v>
      </x:c>
      <x:c r="E2514" s="15">
        <x:v>44771.48123137894</x:v>
      </x:c>
      <x:c r="F2514" t="s">
        <x:v>99</x:v>
      </x:c>
      <x:c r="G2514" s="6">
        <x:v>83.96494297566785</x:v>
      </x:c>
      <x:c r="H2514" t="s">
        <x:v>97</x:v>
      </x:c>
      <x:c r="I2514" s="6">
        <x:v>27.522948113668463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23.249</x:v>
      </x:c>
      <x:c r="S2514" s="8">
        <x:v>139773.55420622742</x:v>
      </x:c>
      <x:c r="T2514" s="12">
        <x:v>238099.83050959776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350335</x:v>
      </x:c>
      <x:c r="B2515" s="1">
        <x:v>44782.74506410673</x:v>
      </x:c>
      <x:c r="C2515" s="6">
        <x:v>41.887650415</x:v>
      </x:c>
      <x:c r="D2515" s="14" t="s">
        <x:v>94</x:v>
      </x:c>
      <x:c r="E2515" s="15">
        <x:v>44771.48123137894</x:v>
      </x:c>
      <x:c r="F2515" t="s">
        <x:v>99</x:v>
      </x:c>
      <x:c r="G2515" s="6">
        <x:v>83.95485100052724</x:v>
      </x:c>
      <x:c r="H2515" t="s">
        <x:v>97</x:v>
      </x:c>
      <x:c r="I2515" s="6">
        <x:v>27.526404358821765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23.25</x:v>
      </x:c>
      <x:c r="S2515" s="8">
        <x:v>139758.94560228023</x:v>
      </x:c>
      <x:c r="T2515" s="12">
        <x:v>238102.16142101254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350337</x:v>
      </x:c>
      <x:c r="B2516" s="1">
        <x:v>44782.74507582483</x:v>
      </x:c>
      <x:c r="C2516" s="6">
        <x:v>41.904524478333336</x:v>
      </x:c>
      <x:c r="D2516" s="14" t="s">
        <x:v>94</x:v>
      </x:c>
      <x:c r="E2516" s="15">
        <x:v>44771.48123137894</x:v>
      </x:c>
      <x:c r="F2516" t="s">
        <x:v>99</x:v>
      </x:c>
      <x:c r="G2516" s="6">
        <x:v>83.9528382538988</x:v>
      </x:c>
      <x:c r="H2516" t="s">
        <x:v>97</x:v>
      </x:c>
      <x:c r="I2516" s="6">
        <x:v>27.520453608507978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23.250999999999998</x:v>
      </x:c>
      <x:c r="S2516" s="8">
        <x:v>139773.50232302857</x:v>
      </x:c>
      <x:c r="T2516" s="12">
        <x:v>238108.40330566035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350351</x:v>
      </x:c>
      <x:c r="B2517" s="1">
        <x:v>44782.74508695024</x:v>
      </x:c>
      <x:c r="C2517" s="6">
        <x:v>41.92054506833333</x:v>
      </x:c>
      <x:c r="D2517" s="14" t="s">
        <x:v>94</x:v>
      </x:c>
      <x:c r="E2517" s="15">
        <x:v>44771.48123137894</x:v>
      </x:c>
      <x:c r="F2517" t="s">
        <x:v>99</x:v>
      </x:c>
      <x:c r="G2517" s="6">
        <x:v>83.97710168921056</x:v>
      </x:c>
      <x:c r="H2517" t="s">
        <x:v>97</x:v>
      </x:c>
      <x:c r="I2517" s="6">
        <x:v>27.517087532194637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23.247999999999998</x:v>
      </x:c>
      <x:c r="S2517" s="8">
        <x:v>139776.17900571568</x:v>
      </x:c>
      <x:c r="T2517" s="12">
        <x:v>238101.00622583757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350357</x:v>
      </x:c>
      <x:c r="B2518" s="1">
        <x:v>44782.745098668696</x:v>
      </x:c>
      <x:c r="C2518" s="6">
        <x:v>41.93741964</x:v>
      </x:c>
      <x:c r="D2518" s="14" t="s">
        <x:v>94</x:v>
      </x:c>
      <x:c r="E2518" s="15">
        <x:v>44771.48123137894</x:v>
      </x:c>
      <x:c r="F2518" t="s">
        <x:v>99</x:v>
      </x:c>
      <x:c r="G2518" s="6">
        <x:v>83.95534186056248</x:v>
      </x:c>
      <x:c r="H2518" t="s">
        <x:v>97</x:v>
      </x:c>
      <x:c r="I2518" s="6">
        <x:v>27.517538345790854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23.250999999999998</x:v>
      </x:c>
      <x:c r="S2518" s="8">
        <x:v>139779.68227822517</x:v>
      </x:c>
      <x:c r="T2518" s="12">
        <x:v>238111.25271954353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350371</x:v>
      </x:c>
      <x:c r="B2519" s="1">
        <x:v>44782.745110403266</x:v>
      </x:c>
      <x:c r="C2519" s="6">
        <x:v>41.954317435</x:v>
      </x:c>
      <x:c r="D2519" s="14" t="s">
        <x:v>94</x:v>
      </x:c>
      <x:c r="E2519" s="15">
        <x:v>44771.48123137894</x:v>
      </x:c>
      <x:c r="F2519" t="s">
        <x:v>99</x:v>
      </x:c>
      <x:c r="G2519" s="6">
        <x:v>83.93856918121257</x:v>
      </x:c>
      <x:c r="H2519" t="s">
        <x:v>97</x:v>
      </x:c>
      <x:c r="I2519" s="6">
        <x:v>27.512188695020996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23.253999999999998</x:v>
      </x:c>
      <x:c r="S2519" s="8">
        <x:v>139785.69584961238</x:v>
      </x:c>
      <x:c r="T2519" s="12">
        <x:v>238117.23513502305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350378</x:v>
      </x:c>
      <x:c r="B2520" s="1">
        <x:v>44782.745121579304</x:v>
      </x:c>
      <x:c r="C2520" s="6">
        <x:v>41.970410925</x:v>
      </x:c>
      <x:c r="D2520" s="14" t="s">
        <x:v>94</x:v>
      </x:c>
      <x:c r="E2520" s="15">
        <x:v>44771.48123137894</x:v>
      </x:c>
      <x:c r="F2520" t="s">
        <x:v>99</x:v>
      </x:c>
      <x:c r="G2520" s="6">
        <x:v>83.93699396891094</x:v>
      </x:c>
      <x:c r="H2520" t="s">
        <x:v>97</x:v>
      </x:c>
      <x:c r="I2520" s="6">
        <x:v>27.52231697363368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23.253</x:v>
      </x:c>
      <x:c r="S2520" s="8">
        <x:v>139790.09849619726</x:v>
      </x:c>
      <x:c r="T2520" s="12">
        <x:v>238106.75225300537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350383</x:v>
      </x:c>
      <x:c r="B2521" s="1">
        <x:v>44782.745133373464</x:v>
      </x:c>
      <x:c r="C2521" s="6">
        <x:v>41.98739451666667</x:v>
      </x:c>
      <x:c r="D2521" s="14" t="s">
        <x:v>94</x:v>
      </x:c>
      <x:c r="E2521" s="15">
        <x:v>44771.48123137894</x:v>
      </x:c>
      <x:c r="F2521" t="s">
        <x:v>99</x:v>
      </x:c>
      <x:c r="G2521" s="6">
        <x:v>83.93567889889592</x:v>
      </x:c>
      <x:c r="H2521" t="s">
        <x:v>97</x:v>
      </x:c>
      <x:c r="I2521" s="6">
        <x:v>27.51555476642079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23.253999999999998</x:v>
      </x:c>
      <x:c r="S2521" s="8">
        <x:v>139783.79556043004</x:v>
      </x:c>
      <x:c r="T2521" s="12">
        <x:v>238113.23237193716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350391</x:v>
      </x:c>
      <x:c r="B2522" s="1">
        <x:v>44782.745145060435</x:v>
      </x:c>
      <x:c r="C2522" s="6">
        <x:v>42.00422375</x:v>
      </x:c>
      <x:c r="D2522" s="14" t="s">
        <x:v>94</x:v>
      </x:c>
      <x:c r="E2522" s="15">
        <x:v>44771.48123137894</x:v>
      </x:c>
      <x:c r="F2522" t="s">
        <x:v>99</x:v>
      </x:c>
      <x:c r="G2522" s="6">
        <x:v>83.94385846973034</x:v>
      </x:c>
      <x:c r="H2522" t="s">
        <x:v>97</x:v>
      </x:c>
      <x:c r="I2522" s="6">
        <x:v>27.514322543463095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23.253</x:v>
      </x:c>
      <x:c r="S2522" s="8">
        <x:v>139798.10309365418</x:v>
      </x:c>
      <x:c r="T2522" s="12">
        <x:v>238117.25819314347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350402</x:v>
      </x:c>
      <x:c r="B2523" s="1">
        <x:v>44782.74515680205</x:v>
      </x:c>
      <x:c r="C2523" s="6">
        <x:v>42.02113167</x:v>
      </x:c>
      <x:c r="D2523" s="14" t="s">
        <x:v>94</x:v>
      </x:c>
      <x:c r="E2523" s="15">
        <x:v>44771.48123137894</x:v>
      </x:c>
      <x:c r="F2523" t="s">
        <x:v>99</x:v>
      </x:c>
      <x:c r="G2523" s="6">
        <x:v>83.94117450065299</x:v>
      </x:c>
      <x:c r="H2523" t="s">
        <x:v>97</x:v>
      </x:c>
      <x:c r="I2523" s="6">
        <x:v>27.517448183067245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23.253</x:v>
      </x:c>
      <x:c r="S2523" s="8">
        <x:v>139803.61087735827</x:v>
      </x:c>
      <x:c r="T2523" s="12">
        <x:v>238125.87677406293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350415</x:v>
      </x:c>
      <x:c r="B2524" s="1">
        <x:v>44782.74516793449</x:v>
      </x:c>
      <x:c r="C2524" s="6">
        <x:v>42.037162395</x:v>
      </x:c>
      <x:c r="D2524" s="14" t="s">
        <x:v>94</x:v>
      </x:c>
      <x:c r="E2524" s="15">
        <x:v>44771.48123137894</x:v>
      </x:c>
      <x:c r="F2524" t="s">
        <x:v>99</x:v>
      </x:c>
      <x:c r="G2524" s="6">
        <x:v>83.91991590738003</x:v>
      </x:c>
      <x:c r="H2524" t="s">
        <x:v>97</x:v>
      </x:c>
      <x:c r="I2524" s="6">
        <x:v>27.517327966105313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23.256</x:v>
      </x:c>
      <x:c r="S2524" s="8">
        <x:v>139799.09653955876</x:v>
      </x:c>
      <x:c r="T2524" s="12">
        <x:v>238118.658753315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350417</x:v>
      </x:c>
      <x:c r="B2525" s="1">
        <x:v>44782.745179658275</x:v>
      </x:c>
      <x:c r="C2525" s="6">
        <x:v>42.05404464666667</x:v>
      </x:c>
      <x:c r="D2525" s="14" t="s">
        <x:v>94</x:v>
      </x:c>
      <x:c r="E2525" s="15">
        <x:v>44771.48123137894</x:v>
      </x:c>
      <x:c r="F2525" t="s">
        <x:v>99</x:v>
      </x:c>
      <x:c r="G2525" s="6">
        <x:v>83.90833535799759</x:v>
      </x:c>
      <x:c r="H2525" t="s">
        <x:v>97</x:v>
      </x:c>
      <x:c r="I2525" s="6">
        <x:v>27.514232380825433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23.258</x:v>
      </x:c>
      <x:c r="S2525" s="8">
        <x:v>139818.57529115296</x:v>
      </x:c>
      <x:c r="T2525" s="12">
        <x:v>238124.8192505735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350428</x:v>
      </x:c>
      <x:c r="B2526" s="1">
        <x:v>44782.7451914343</x:v>
      </x:c>
      <x:c r="C2526" s="6">
        <x:v>42.07100211666667</x:v>
      </x:c>
      <x:c r="D2526" s="14" t="s">
        <x:v>94</x:v>
      </x:c>
      <x:c r="E2526" s="15">
        <x:v>44771.48123137894</x:v>
      </x:c>
      <x:c r="F2526" t="s">
        <x:v>99</x:v>
      </x:c>
      <x:c r="G2526" s="6">
        <x:v>83.92961497104768</x:v>
      </x:c>
      <x:c r="H2526" t="s">
        <x:v>97</x:v>
      </x:c>
      <x:c r="I2526" s="6">
        <x:v>27.522617516492573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23.253999999999998</x:v>
      </x:c>
      <x:c r="S2526" s="8">
        <x:v>139809.74610624684</x:v>
      </x:c>
      <x:c r="T2526" s="12">
        <x:v>238124.3916891026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350440</x:v>
      </x:c>
      <x:c r="B2527" s="1">
        <x:v>44782.745202575024</x:v>
      </x:c>
      <x:c r="C2527" s="6">
        <x:v>42.087044768333335</x:v>
      </x:c>
      <x:c r="D2527" s="14" t="s">
        <x:v>94</x:v>
      </x:c>
      <x:c r="E2527" s="15">
        <x:v>44771.48123137894</x:v>
      </x:c>
      <x:c r="F2527" t="s">
        <x:v>99</x:v>
      </x:c>
      <x:c r="G2527" s="6">
        <x:v>83.927968263307</x:v>
      </x:c>
      <x:c r="H2527" t="s">
        <x:v>97</x:v>
      </x:c>
      <x:c r="I2527" s="6">
        <x:v>27.499656119580322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23.256999999999998</x:v>
      </x:c>
      <x:c r="S2527" s="8">
        <x:v>139810.73831799108</x:v>
      </x:c>
      <x:c r="T2527" s="12">
        <x:v>238116.70488791712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350444</x:v>
      </x:c>
      <x:c r="B2528" s="1">
        <x:v>44782.74521429418</x:v>
      </x:c>
      <x:c r="C2528" s="6">
        <x:v>42.10392034</x:v>
      </x:c>
      <x:c r="D2528" s="14" t="s">
        <x:v>94</x:v>
      </x:c>
      <x:c r="E2528" s="15">
        <x:v>44771.48123137894</x:v>
      </x:c>
      <x:c r="F2528" t="s">
        <x:v>99</x:v>
      </x:c>
      <x:c r="G2528" s="6">
        <x:v>83.93178540332643</x:v>
      </x:c>
      <x:c r="H2528" t="s">
        <x:v>97</x:v>
      </x:c>
      <x:c r="I2528" s="6">
        <x:v>27.503503044234094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23.256</x:v>
      </x:c>
      <x:c r="S2528" s="8">
        <x:v>139806.37707556938</x:v>
      </x:c>
      <x:c r="T2528" s="12">
        <x:v>238135.76580886048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350459</x:v>
      </x:c>
      <x:c r="B2529" s="1">
        <x:v>44782.74522599415</x:v>
      </x:c>
      <x:c r="C2529" s="6">
        <x:v>42.120768303333335</x:v>
      </x:c>
      <x:c r="D2529" s="14" t="s">
        <x:v>94</x:v>
      </x:c>
      <x:c r="E2529" s="15">
        <x:v>44771.48123137894</x:v>
      </x:c>
      <x:c r="F2529" t="s">
        <x:v>99</x:v>
      </x:c>
      <x:c r="G2529" s="6">
        <x:v>83.9107883115049</x:v>
      </x:c>
      <x:c r="H2529" t="s">
        <x:v>97</x:v>
      </x:c>
      <x:c r="I2529" s="6">
        <x:v>27.503082286635617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23.259</x:v>
      </x:c>
      <x:c r="S2529" s="8">
        <x:v>139828.59627799154</x:v>
      </x:c>
      <x:c r="T2529" s="12">
        <x:v>238130.66511843112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350470</x:v>
      </x:c>
      <x:c r="B2530" s="1">
        <x:v>44782.7452377317</x:v>
      </x:c>
      <x:c r="C2530" s="6">
        <x:v>42.13767038333334</x:v>
      </x:c>
      <x:c r="D2530" s="14" t="s">
        <x:v>94</x:v>
      </x:c>
      <x:c r="E2530" s="15">
        <x:v>44771.48123137894</x:v>
      </x:c>
      <x:c r="F2530" t="s">
        <x:v>99</x:v>
      </x:c>
      <x:c r="G2530" s="6">
        <x:v>83.9199433362969</x:v>
      </x:c>
      <x:c r="H2530" t="s">
        <x:v>97</x:v>
      </x:c>
      <x:c r="I2530" s="6">
        <x:v>27.509002951984257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23.256999999999998</x:v>
      </x:c>
      <x:c r="S2530" s="8">
        <x:v>139836.55558326657</x:v>
      </x:c>
      <x:c r="T2530" s="12">
        <x:v>238130.5373541342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350478</x:v>
      </x:c>
      <x:c r="B2531" s="1">
        <x:v>44782.74524888889</x:v>
      </x:c>
      <x:c r="C2531" s="6">
        <x:v>42.153736728333335</x:v>
      </x:c>
      <x:c r="D2531" s="14" t="s">
        <x:v>94</x:v>
      </x:c>
      <x:c r="E2531" s="15">
        <x:v>44771.48123137894</x:v>
      </x:c>
      <x:c r="F2531" t="s">
        <x:v>99</x:v>
      </x:c>
      <x:c r="G2531" s="6">
        <x:v>83.86099530668315</x:v>
      </x:c>
      <x:c r="H2531" t="s">
        <x:v>97</x:v>
      </x:c>
      <x:c r="I2531" s="6">
        <x:v>27.527937129550537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23.262999999999998</x:v>
      </x:c>
      <x:c r="S2531" s="8">
        <x:v>139840.82607676796</x:v>
      </x:c>
      <x:c r="T2531" s="12">
        <x:v>238129.55814436811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350486</x:v>
      </x:c>
      <x:c r="B2532" s="1">
        <x:v>44782.745260629075</x:v>
      </x:c>
      <x:c r="C2532" s="6">
        <x:v>42.170642585</x:v>
      </x:c>
      <x:c r="D2532" s="14" t="s">
        <x:v>94</x:v>
      </x:c>
      <x:c r="E2532" s="15">
        <x:v>44771.48123137894</x:v>
      </x:c>
      <x:c r="F2532" t="s">
        <x:v>99</x:v>
      </x:c>
      <x:c r="G2532" s="6">
        <x:v>83.87787871930796</x:v>
      </x:c>
      <x:c r="H2532" t="s">
        <x:v>97</x:v>
      </x:c>
      <x:c r="I2532" s="6">
        <x:v>27.53313653351279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23.259999999999998</x:v>
      </x:c>
      <x:c r="S2532" s="8">
        <x:v>139851.58096750226</x:v>
      </x:c>
      <x:c r="T2532" s="12">
        <x:v>238124.06841697337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350493</x:v>
      </x:c>
      <x:c r="B2533" s="1">
        <x:v>44782.74527235014</x:v>
      </x:c>
      <x:c r="C2533" s="6">
        <x:v>42.187520926666664</x:v>
      </x:c>
      <x:c r="D2533" s="14" t="s">
        <x:v>94</x:v>
      </x:c>
      <x:c r="E2533" s="15">
        <x:v>44771.48123137894</x:v>
      </x:c>
      <x:c r="F2533" t="s">
        <x:v>99</x:v>
      </x:c>
      <x:c r="G2533" s="6">
        <x:v>83.8574118465921</x:v>
      </x:c>
      <x:c r="H2533" t="s">
        <x:v>97</x:v>
      </x:c>
      <x:c r="I2533" s="6">
        <x:v>27.532114684698627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23.262999999999998</x:v>
      </x:c>
      <x:c r="S2533" s="8">
        <x:v>139870.5208483749</x:v>
      </x:c>
      <x:c r="T2533" s="12">
        <x:v>238139.7183698937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350501</x:v>
      </x:c>
      <x:c r="B2534" s="1">
        <x:v>44782.74528406004</x:v>
      </x:c>
      <x:c r="C2534" s="6">
        <x:v>42.204383183333334</x:v>
      </x:c>
      <x:c r="D2534" s="14" t="s">
        <x:v>94</x:v>
      </x:c>
      <x:c r="E2534" s="15">
        <x:v>44771.48123137894</x:v>
      </x:c>
      <x:c r="F2534" t="s">
        <x:v>99</x:v>
      </x:c>
      <x:c r="G2534" s="6">
        <x:v>83.84976195488674</x:v>
      </x:c>
      <x:c r="H2534" t="s">
        <x:v>97</x:v>
      </x:c>
      <x:c r="I2534" s="6">
        <x:v>27.516155850954874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23.266</x:v>
      </x:c>
      <x:c r="S2534" s="8">
        <x:v>139879.0584307853</x:v>
      </x:c>
      <x:c r="T2534" s="12">
        <x:v>238129.76771730994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350512</x:v>
      </x:c>
      <x:c r="B2535" s="1">
        <x:v>44782.74529522354</x:v>
      </x:c>
      <x:c r="C2535" s="6">
        <x:v>42.220458623333336</x:v>
      </x:c>
      <x:c r="D2535" s="14" t="s">
        <x:v>94</x:v>
      </x:c>
      <x:c r="E2535" s="15">
        <x:v>44771.48123137894</x:v>
      </x:c>
      <x:c r="F2535" t="s">
        <x:v>99</x:v>
      </x:c>
      <x:c r="G2535" s="6">
        <x:v>83.87117770906296</x:v>
      </x:c>
      <x:c r="H2535" t="s">
        <x:v>97</x:v>
      </x:c>
      <x:c r="I2535" s="6">
        <x:v>27.5243606656054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23.262</x:v>
      </x:c>
      <x:c r="S2535" s="8">
        <x:v>139876.60477543165</x:v>
      </x:c>
      <x:c r="T2535" s="12">
        <x:v>238133.4789288365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350521</x:v>
      </x:c>
      <x:c r="B2536" s="1">
        <x:v>44782.7453069329</x:v>
      </x:c>
      <x:c r="C2536" s="6">
        <x:v>42.237320098333335</x:v>
      </x:c>
      <x:c r="D2536" s="14" t="s">
        <x:v>94</x:v>
      </x:c>
      <x:c r="E2536" s="15">
        <x:v>44771.48123137894</x:v>
      </x:c>
      <x:c r="F2536" t="s">
        <x:v>99</x:v>
      </x:c>
      <x:c r="G2536" s="6">
        <x:v>83.8252063517914</x:v>
      </x:c>
      <x:c r="H2536" t="s">
        <x:v>97</x:v>
      </x:c>
      <x:c r="I2536" s="6">
        <x:v>27.519912631730676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23.269</x:v>
      </x:c>
      <x:c r="S2536" s="8">
        <x:v>139885.88679594672</x:v>
      </x:c>
      <x:c r="T2536" s="12">
        <x:v>238147.2678503826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350531</x:v>
      </x:c>
      <x:c r="B2537" s="1">
        <x:v>44782.74531874861</x:v>
      </x:c>
      <x:c r="C2537" s="6">
        <x:v>42.25433471833333</x:v>
      </x:c>
      <x:c r="D2537" s="14" t="s">
        <x:v>94</x:v>
      </x:c>
      <x:c r="E2537" s="15">
        <x:v>44771.48123137894</x:v>
      </x:c>
      <x:c r="F2537" t="s">
        <x:v>99</x:v>
      </x:c>
      <x:c r="G2537" s="6">
        <x:v>83.83880918149505</x:v>
      </x:c>
      <x:c r="H2537" t="s">
        <x:v>97</x:v>
      </x:c>
      <x:c r="I2537" s="6">
        <x:v>27.520633934120724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23.267</x:v>
      </x:c>
      <x:c r="S2537" s="8">
        <x:v>139891.7763350837</x:v>
      </x:c>
      <x:c r="T2537" s="12">
        <x:v>238146.75290481205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350534</x:v>
      </x:c>
      <x:c r="B2538" s="1">
        <x:v>44782.74532989412</x:v>
      </x:c>
      <x:c r="C2538" s="6">
        <x:v>42.27038426</x:v>
      </x:c>
      <x:c r="D2538" s="14" t="s">
        <x:v>94</x:v>
      </x:c>
      <x:c r="E2538" s="15">
        <x:v>44771.48123137894</x:v>
      </x:c>
      <x:c r="F2538" t="s">
        <x:v>99</x:v>
      </x:c>
      <x:c r="G2538" s="6">
        <x:v>83.8548895834278</x:v>
      </x:c>
      <x:c r="H2538" t="s">
        <x:v>97</x:v>
      </x:c>
      <x:c r="I2538" s="6">
        <x:v>27.518470027415333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23.265</x:v>
      </x:c>
      <x:c r="S2538" s="8">
        <x:v>139881.8509044011</x:v>
      </x:c>
      <x:c r="T2538" s="12">
        <x:v>238137.8615549903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350546</x:v>
      </x:c>
      <x:c r="B2539" s="1">
        <x:v>44782.74534163858</x:v>
      </x:c>
      <x:c r="C2539" s="6">
        <x:v>42.28729628166667</x:v>
      </x:c>
      <x:c r="D2539" s="14" t="s">
        <x:v>94</x:v>
      </x:c>
      <x:c r="E2539" s="15">
        <x:v>44771.48123137894</x:v>
      </x:c>
      <x:c r="F2539" t="s">
        <x:v>99</x:v>
      </x:c>
      <x:c r="G2539" s="6">
        <x:v>83.83085414186525</x:v>
      </x:c>
      <x:c r="H2539" t="s">
        <x:v>97</x:v>
      </x:c>
      <x:c r="I2539" s="6">
        <x:v>27.505035804504587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23.27</x:v>
      </x:c>
      <x:c r="S2539" s="8">
        <x:v>139897.0738925493</x:v>
      </x:c>
      <x:c r="T2539" s="12">
        <x:v>238136.45033306035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350557</x:v>
      </x:c>
      <x:c r="B2540" s="1">
        <x:v>44782.7453533849</x:v>
      </x:c>
      <x:c r="C2540" s="6">
        <x:v>42.30421097166667</x:v>
      </x:c>
      <x:c r="D2540" s="14" t="s">
        <x:v>94</x:v>
      </x:c>
      <x:c r="E2540" s="15">
        <x:v>44771.48123137894</x:v>
      </x:c>
      <x:c r="F2540" t="s">
        <x:v>99</x:v>
      </x:c>
      <x:c r="G2540" s="6">
        <x:v>83.80568316237259</x:v>
      </x:c>
      <x:c r="H2540" t="s">
        <x:v>97</x:v>
      </x:c>
      <x:c r="I2540" s="6">
        <x:v>27.51780883397805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23.272</x:v>
      </x:c>
      <x:c r="S2540" s="8">
        <x:v>139911.67535142304</x:v>
      </x:c>
      <x:c r="T2540" s="12">
        <x:v>238146.48666779758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350566</x:v>
      </x:c>
      <x:c r="B2541" s="1">
        <x:v>44782.74536510711</x:v>
      </x:c>
      <x:c r="C2541" s="6">
        <x:v>42.32109096333333</x:v>
      </x:c>
      <x:c r="D2541" s="14" t="s">
        <x:v>94</x:v>
      </x:c>
      <x:c r="E2541" s="15">
        <x:v>44771.48123137894</x:v>
      </x:c>
      <x:c r="F2541" t="s">
        <x:v>99</x:v>
      </x:c>
      <x:c r="G2541" s="6">
        <x:v>83.8287371869938</x:v>
      </x:c>
      <x:c r="H2541" t="s">
        <x:v>97</x:v>
      </x:c>
      <x:c r="I2541" s="6">
        <x:v>27.515795200221874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23.269</x:v>
      </x:c>
      <x:c r="S2541" s="8">
        <x:v>139903.1465723927</x:v>
      </x:c>
      <x:c r="T2541" s="12">
        <x:v>238138.0208493801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350576</x:v>
      </x:c>
      <x:c r="B2542" s="1">
        <x:v>44782.74537625205</x:v>
      </x:c>
      <x:c r="C2542" s="6">
        <x:v>42.33713968666667</x:v>
      </x:c>
      <x:c r="D2542" s="14" t="s">
        <x:v>94</x:v>
      </x:c>
      <x:c r="E2542" s="15">
        <x:v>44771.48123137894</x:v>
      </x:c>
      <x:c r="F2542" t="s">
        <x:v>99</x:v>
      </x:c>
      <x:c r="G2542" s="6">
        <x:v>83.80447216662407</x:v>
      </x:c>
      <x:c r="H2542" t="s">
        <x:v>97</x:v>
      </x:c>
      <x:c r="I2542" s="6">
        <x:v>27.519221383751756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23.272</x:v>
      </x:c>
      <x:c r="S2542" s="8">
        <x:v>139913.54062205547</x:v>
      </x:c>
      <x:c r="T2542" s="12">
        <x:v>238139.7023093509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350581</x:v>
      </x:c>
      <x:c r="B2543" s="1">
        <x:v>44782.74538799563</x:v>
      </x:c>
      <x:c r="C2543" s="6">
        <x:v>42.35405043</x:v>
      </x:c>
      <x:c r="D2543" s="14" t="s">
        <x:v>94</x:v>
      </x:c>
      <x:c r="E2543" s="15">
        <x:v>44771.48123137894</x:v>
      </x:c>
      <x:c r="F2543" t="s">
        <x:v>99</x:v>
      </x:c>
      <x:c r="G2543" s="6">
        <x:v>83.83159505550601</x:v>
      </x:c>
      <x:c r="H2543" t="s">
        <x:v>97</x:v>
      </x:c>
      <x:c r="I2543" s="6">
        <x:v>27.520754151200435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23.268</x:v>
      </x:c>
      <x:c r="S2543" s="8">
        <x:v>139931.87252355975</x:v>
      </x:c>
      <x:c r="T2543" s="12">
        <x:v>238140.7349507408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350590</x:v>
      </x:c>
      <x:c r="B2544" s="1">
        <x:v>44782.74539971681</x:v>
      </x:c>
      <x:c r="C2544" s="6">
        <x:v>42.37092893166667</x:v>
      </x:c>
      <x:c r="D2544" s="14" t="s">
        <x:v>94</x:v>
      </x:c>
      <x:c r="E2544" s="15">
        <x:v>44771.48123137894</x:v>
      </x:c>
      <x:c r="F2544" t="s">
        <x:v>99</x:v>
      </x:c>
      <x:c r="G2544" s="6">
        <x:v>83.8240276683934</x:v>
      </x:c>
      <x:c r="H2544" t="s">
        <x:v>97</x:v>
      </x:c>
      <x:c r="I2544" s="6">
        <x:v>27.504705209092208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23.271</x:v>
      </x:c>
      <x:c r="S2544" s="8">
        <x:v>139922.99833114175</x:v>
      </x:c>
      <x:c r="T2544" s="12">
        <x:v>238160.55335254208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350603</x:v>
      </x:c>
      <x:c r="B2545" s="1">
        <x:v>44782.74541147326</x:v>
      </x:c>
      <x:c r="C2545" s="6">
        <x:v>42.38785822333333</x:v>
      </x:c>
      <x:c r="D2545" s="14" t="s">
        <x:v>94</x:v>
      </x:c>
      <x:c r="E2545" s="15">
        <x:v>44771.48123137894</x:v>
      </x:c>
      <x:c r="F2545" t="s">
        <x:v>99</x:v>
      </x:c>
      <x:c r="G2545" s="6">
        <x:v>83.84064579888192</x:v>
      </x:c>
      <x:c r="H2545" t="s">
        <x:v>97</x:v>
      </x:c>
      <x:c r="I2545" s="6">
        <x:v>27.501910176460115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23.269</x:v>
      </x:c>
      <x:c r="S2545" s="8">
        <x:v>139924.70210207644</x:v>
      </x:c>
      <x:c r="T2545" s="12">
        <x:v>238144.64006046604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350608</x:v>
      </x:c>
      <x:c r="B2546" s="1">
        <x:v>44782.74542263157</x:v>
      </x:c>
      <x:c r="C2546" s="6">
        <x:v>42.40392617166667</x:v>
      </x:c>
      <x:c r="D2546" s="14" t="s">
        <x:v>94</x:v>
      </x:c>
      <x:c r="E2546" s="15">
        <x:v>44771.48123137894</x:v>
      </x:c>
      <x:c r="F2546" t="s">
        <x:v>99</x:v>
      </x:c>
      <x:c r="G2546" s="6">
        <x:v>83.82680751598696</x:v>
      </x:c>
      <x:c r="H2546" t="s">
        <x:v>97</x:v>
      </x:c>
      <x:c r="I2546" s="6">
        <x:v>27.509754306201103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23.27</x:v>
      </x:c>
      <x:c r="S2546" s="8">
        <x:v>139920.84817982954</x:v>
      </x:c>
      <x:c r="T2546" s="12">
        <x:v>238154.8269829335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350619</x:v>
      </x:c>
      <x:c r="B2547" s="1">
        <x:v>44782.74543436397</x:v>
      </x:c>
      <x:c r="C2547" s="6">
        <x:v>42.420820845</x:v>
      </x:c>
      <x:c r="D2547" s="14" t="s">
        <x:v>94</x:v>
      </x:c>
      <x:c r="E2547" s="15">
        <x:v>44771.48123137894</x:v>
      </x:c>
      <x:c r="F2547" t="s">
        <x:v>99</x:v>
      </x:c>
      <x:c r="G2547" s="6">
        <x:v>83.829436499452</x:v>
      </x:c>
      <x:c r="H2547" t="s">
        <x:v>97</x:v>
      </x:c>
      <x:c r="I2547" s="6">
        <x:v>27.506688782050787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23.27</x:v>
      </x:c>
      <x:c r="S2547" s="8">
        <x:v>139921.22671174986</x:v>
      </x:c>
      <x:c r="T2547" s="12">
        <x:v>238150.5841075352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350626</x:v>
      </x:c>
      <x:c r="B2548" s="1">
        <x:v>44782.745446098095</x:v>
      </x:c>
      <x:c r="C2548" s="6">
        <x:v>42.437717971666665</x:v>
      </x:c>
      <x:c r="D2548" s="14" t="s">
        <x:v>94</x:v>
      </x:c>
      <x:c r="E2548" s="15">
        <x:v>44771.48123137894</x:v>
      </x:c>
      <x:c r="F2548" t="s">
        <x:v>99</x:v>
      </x:c>
      <x:c r="G2548" s="6">
        <x:v>83.83108612327027</x:v>
      </x:c>
      <x:c r="H2548" t="s">
        <x:v>97</x:v>
      </x:c>
      <x:c r="I2548" s="6">
        <x:v>27.504765317346482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23.27</x:v>
      </x:c>
      <x:c r="S2548" s="8">
        <x:v>139925.07789699265</x:v>
      </x:c>
      <x:c r="T2548" s="12">
        <x:v>238153.53736212818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350640</x:v>
      </x:c>
      <x:c r="B2549" s="1">
        <x:v>44782.745457224824</x:v>
      </x:c>
      <x:c r="C2549" s="6">
        <x:v>42.453740465</x:v>
      </x:c>
      <x:c r="D2549" s="14" t="s">
        <x:v>94</x:v>
      </x:c>
      <x:c r="E2549" s="15">
        <x:v>44771.48123137894</x:v>
      </x:c>
      <x:c r="F2549" t="s">
        <x:v>99</x:v>
      </x:c>
      <x:c r="G2549" s="6">
        <x:v>83.8299559376579</x:v>
      </x:c>
      <x:c r="H2549" t="s">
        <x:v>97</x:v>
      </x:c>
      <x:c r="I2549" s="6">
        <x:v>27.497792767036117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23.271</x:v>
      </x:c>
      <x:c r="S2549" s="8">
        <x:v>139920.44710214422</x:v>
      </x:c>
      <x:c r="T2549" s="12">
        <x:v>238162.0791848692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350647</x:v>
      </x:c>
      <x:c r="B2550" s="1">
        <x:v>44782.745468984846</x:v>
      </x:c>
      <x:c r="C2550" s="6">
        <x:v>42.470674898333336</x:v>
      </x:c>
      <x:c r="D2550" s="14" t="s">
        <x:v>94</x:v>
      </x:c>
      <x:c r="E2550" s="15">
        <x:v>44771.48123137894</x:v>
      </x:c>
      <x:c r="F2550" t="s">
        <x:v>99</x:v>
      </x:c>
      <x:c r="G2550" s="6">
        <x:v>83.83066721907495</x:v>
      </x:c>
      <x:c r="H2550" t="s">
        <x:v>97</x:v>
      </x:c>
      <x:c r="I2550" s="6">
        <x:v>27.521836105114744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23.268</x:v>
      </x:c>
      <x:c r="S2550" s="8">
        <x:v>139916.94369360618</x:v>
      </x:c>
      <x:c r="T2550" s="12">
        <x:v>238160.20026355397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350652</x:v>
      </x:c>
      <x:c r="B2551" s="1">
        <x:v>44782.745480717706</x:v>
      </x:c>
      <x:c r="C2551" s="6">
        <x:v>42.48757022</x:v>
      </x:c>
      <x:c r="D2551" s="14" t="s">
        <x:v>94</x:v>
      </x:c>
      <x:c r="E2551" s="15">
        <x:v>44771.48123137894</x:v>
      </x:c>
      <x:c r="F2551" t="s">
        <x:v>99</x:v>
      </x:c>
      <x:c r="G2551" s="6">
        <x:v>83.85061268841993</x:v>
      </x:c>
      <x:c r="H2551" t="s">
        <x:v>97</x:v>
      </x:c>
      <x:c r="I2551" s="6">
        <x:v>27.515164061531777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23.266</x:v>
      </x:c>
      <x:c r="S2551" s="8">
        <x:v>139925.33468718466</x:v>
      </x:c>
      <x:c r="T2551" s="12">
        <x:v>238172.18667998255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350664</x:v>
      </x:c>
      <x:c r="B2552" s="1">
        <x:v>44782.745492469105</x:v>
      </x:c>
      <x:c r="C2552" s="6">
        <x:v>42.50449223333333</x:v>
      </x:c>
      <x:c r="D2552" s="14" t="s">
        <x:v>94</x:v>
      </x:c>
      <x:c r="E2552" s="15">
        <x:v>44771.48123137894</x:v>
      </x:c>
      <x:c r="F2552" t="s">
        <x:v>99</x:v>
      </x:c>
      <x:c r="G2552" s="6">
        <x:v>83.87174974339196</x:v>
      </x:c>
      <x:c r="H2552" t="s">
        <x:v>97</x:v>
      </x:c>
      <x:c r="I2552" s="6">
        <x:v>27.507109540101737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23.264</x:v>
      </x:c>
      <x:c r="S2552" s="8">
        <x:v>139915.92335105315</x:v>
      </x:c>
      <x:c r="T2552" s="12">
        <x:v>238169.56566525996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350665</x:v>
      </x:c>
      <x:c r="B2553" s="1">
        <x:v>44782.74550362753</x:v>
      </x:c>
      <x:c r="C2553" s="6">
        <x:v>42.520560358333334</x:v>
      </x:c>
      <x:c r="D2553" s="14" t="s">
        <x:v>94</x:v>
      </x:c>
      <x:c r="E2553" s="15">
        <x:v>44771.48123137894</x:v>
      </x:c>
      <x:c r="F2553" t="s">
        <x:v>99</x:v>
      </x:c>
      <x:c r="G2553" s="6">
        <x:v>83.85651379694144</x:v>
      </x:c>
      <x:c r="H2553" t="s">
        <x:v>97</x:v>
      </x:c>
      <x:c r="I2553" s="6">
        <x:v>27.516576610192715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23.265</x:v>
      </x:c>
      <x:c r="S2553" s="8">
        <x:v>139907.62948480868</x:v>
      </x:c>
      <x:c r="T2553" s="12">
        <x:v>238163.09699779007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350672</x:v>
      </x:c>
      <x:c r="B2554" s="1">
        <x:v>44782.74551538653</x:v>
      </x:c>
      <x:c r="C2554" s="6">
        <x:v>42.53749332833333</x:v>
      </x:c>
      <x:c r="D2554" s="14" t="s">
        <x:v>94</x:v>
      </x:c>
      <x:c r="E2554" s="15">
        <x:v>44771.48123137894</x:v>
      </x:c>
      <x:c r="F2554" t="s">
        <x:v>99</x:v>
      </x:c>
      <x:c r="G2554" s="6">
        <x:v>83.85334543859133</x:v>
      </x:c>
      <x:c r="H2554" t="s">
        <x:v>97</x:v>
      </x:c>
      <x:c r="I2554" s="6">
        <x:v>27.51197831567015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23.266</x:v>
      </x:c>
      <x:c r="S2554" s="8">
        <x:v>139913.292508956</x:v>
      </x:c>
      <x:c r="T2554" s="12">
        <x:v>238168.17584168207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350690</x:v>
      </x:c>
      <x:c r="B2555" s="1">
        <x:v>44782.74552711936</x:v>
      </x:c>
      <x:c r="C2555" s="6">
        <x:v>42.5543886</x:v>
      </x:c>
      <x:c r="D2555" s="14" t="s">
        <x:v>94</x:v>
      </x:c>
      <x:c r="E2555" s="15">
        <x:v>44771.48123137894</x:v>
      </x:c>
      <x:c r="F2555" t="s">
        <x:v>99</x:v>
      </x:c>
      <x:c r="G2555" s="6">
        <x:v>83.82817017594876</x:v>
      </x:c>
      <x:c r="H2555" t="s">
        <x:v>97</x:v>
      </x:c>
      <x:c r="I2555" s="6">
        <x:v>27.516456393262615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23.269</x:v>
      </x:c>
      <x:c r="S2555" s="8">
        <x:v>139918.34210819151</x:v>
      </x:c>
      <x:c r="T2555" s="12">
        <x:v>238170.1737169736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350703</x:v>
      </x:c>
      <x:c r="B2556" s="1">
        <x:v>44782.74553827369</x:v>
      </x:c>
      <x:c r="C2556" s="6">
        <x:v>42.570450828333335</x:v>
      </x:c>
      <x:c r="D2556" s="14" t="s">
        <x:v>94</x:v>
      </x:c>
      <x:c r="E2556" s="15">
        <x:v>44771.48123137894</x:v>
      </x:c>
      <x:c r="F2556" t="s">
        <x:v>99</x:v>
      </x:c>
      <x:c r="G2556" s="6">
        <x:v>83.85898888318053</x:v>
      </x:c>
      <x:c r="H2556" t="s">
        <x:v>97</x:v>
      </x:c>
      <x:c r="I2556" s="6">
        <x:v>27.51369140504994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23.265</x:v>
      </x:c>
      <x:c r="S2556" s="8">
        <x:v>139927.10831176664</x:v>
      </x:c>
      <x:c r="T2556" s="12">
        <x:v>238167.9363851237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350707</x:v>
      </x:c>
      <x:c r="B2557" s="1">
        <x:v>44782.74555004722</x:v>
      </x:c>
      <x:c r="C2557" s="6">
        <x:v>42.58740472</x:v>
      </x:c>
      <x:c r="D2557" s="14" t="s">
        <x:v>94</x:v>
      </x:c>
      <x:c r="E2557" s="15">
        <x:v>44771.48123137894</x:v>
      </x:c>
      <x:c r="F2557" t="s">
        <x:v>99</x:v>
      </x:c>
      <x:c r="G2557" s="6">
        <x:v>83.86690811903483</x:v>
      </x:c>
      <x:c r="H2557" t="s">
        <x:v>97</x:v>
      </x:c>
      <x:c r="I2557" s="6">
        <x:v>27.49616984792101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23.266</x:v>
      </x:c>
      <x:c r="S2557" s="8">
        <x:v>139922.90741805674</x:v>
      </x:c>
      <x:c r="T2557" s="12">
        <x:v>238170.47261240584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350718</x:v>
      </x:c>
      <x:c r="B2558" s="1">
        <x:v>44782.74556177525</x:v>
      </x:c>
      <x:c r="C2558" s="6">
        <x:v>42.604293086666665</x:v>
      </x:c>
      <x:c r="D2558" s="14" t="s">
        <x:v>94</x:v>
      </x:c>
      <x:c r="E2558" s="15">
        <x:v>44771.48123137894</x:v>
      </x:c>
      <x:c r="F2558" t="s">
        <x:v>99</x:v>
      </x:c>
      <x:c r="G2558" s="6">
        <x:v>83.81848661582627</x:v>
      </x:c>
      <x:c r="H2558" t="s">
        <x:v>97</x:v>
      </x:c>
      <x:c r="I2558" s="6">
        <x:v>27.511166852584665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23.271</x:v>
      </x:c>
      <x:c r="S2558" s="8">
        <x:v>139920.5999276886</x:v>
      </x:c>
      <x:c r="T2558" s="12">
        <x:v>238176.93333058397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350724</x:v>
      </x:c>
      <x:c r="B2559" s="1">
        <x:v>44782.74557351707</x:v>
      </x:c>
      <x:c r="C2559" s="6">
        <x:v>42.621201316666664</x:v>
      </x:c>
      <x:c r="D2559" s="14" t="s">
        <x:v>94</x:v>
      </x:c>
      <x:c r="E2559" s="15">
        <x:v>44771.48123137894</x:v>
      </x:c>
      <x:c r="F2559" t="s">
        <x:v>99</x:v>
      </x:c>
      <x:c r="G2559" s="6">
        <x:v>83.83981444058126</x:v>
      </x:c>
      <x:c r="H2559" t="s">
        <x:v>97</x:v>
      </x:c>
      <x:c r="I2559" s="6">
        <x:v>27.519461817815227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23.267</x:v>
      </x:c>
      <x:c r="S2559" s="8">
        <x:v>139929.8533395252</x:v>
      </x:c>
      <x:c r="T2559" s="12">
        <x:v>238181.95986346636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350740</x:v>
      </x:c>
      <x:c r="B2560" s="1">
        <x:v>44782.74558464709</x:v>
      </x:c>
      <x:c r="C2560" s="6">
        <x:v>42.63722853666667</x:v>
      </x:c>
      <x:c r="D2560" s="14" t="s">
        <x:v>94</x:v>
      </x:c>
      <x:c r="E2560" s="15">
        <x:v>44771.48123137894</x:v>
      </x:c>
      <x:c r="F2560" t="s">
        <x:v>99</x:v>
      </x:c>
      <x:c r="G2560" s="6">
        <x:v>83.81247923605777</x:v>
      </x:c>
      <x:c r="H2560" t="s">
        <x:v>97</x:v>
      </x:c>
      <x:c r="I2560" s="6">
        <x:v>27.526464467464393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23.27</x:v>
      </x:c>
      <x:c r="S2560" s="8">
        <x:v>139922.81992518617</x:v>
      </x:c>
      <x:c r="T2560" s="12">
        <x:v>238177.80542158367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350742</x:v>
      </x:c>
      <x:c r="B2561" s="1">
        <x:v>44782.745596398556</x:v>
      </x:c>
      <x:c r="C2561" s="6">
        <x:v>42.654150648333335</x:v>
      </x:c>
      <x:c r="D2561" s="14" t="s">
        <x:v>94</x:v>
      </x:c>
      <x:c r="E2561" s="15">
        <x:v>44771.48123137894</x:v>
      </x:c>
      <x:c r="F2561" t="s">
        <x:v>99</x:v>
      </x:c>
      <x:c r="G2561" s="6">
        <x:v>83.85569486922043</x:v>
      </x:c>
      <x:c r="H2561" t="s">
        <x:v>97</x:v>
      </x:c>
      <x:c r="I2561" s="6">
        <x:v>27.500948445338963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23.267</x:v>
      </x:c>
      <x:c r="S2561" s="8">
        <x:v>139923.98487559654</x:v>
      </x:c>
      <x:c r="T2561" s="12">
        <x:v>238186.50961166568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350755</x:v>
      </x:c>
      <x:c r="B2562" s="1">
        <x:v>44782.74560813303</x:v>
      </x:c>
      <x:c r="C2562" s="6">
        <x:v>42.671048283333334</x:v>
      </x:c>
      <x:c r="D2562" s="14" t="s">
        <x:v>94</x:v>
      </x:c>
      <x:c r="E2562" s="15">
        <x:v>44771.48123137894</x:v>
      </x:c>
      <x:c r="F2562" t="s">
        <x:v>99</x:v>
      </x:c>
      <x:c r="G2562" s="6">
        <x:v>83.8670566095038</x:v>
      </x:c>
      <x:c r="H2562" t="s">
        <x:v>97</x:v>
      </x:c>
      <x:c r="I2562" s="6">
        <x:v>27.512579399563947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23.264</x:v>
      </x:c>
      <x:c r="S2562" s="8">
        <x:v>139929.1461419056</x:v>
      </x:c>
      <x:c r="T2562" s="12">
        <x:v>238177.07295098962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350765</x:v>
      </x:c>
      <x:c r="B2563" s="1">
        <x:v>44782.74561928629</x:v>
      </x:c>
      <x:c r="C2563" s="6">
        <x:v>42.687108975</x:v>
      </x:c>
      <x:c r="D2563" s="14" t="s">
        <x:v>94</x:v>
      </x:c>
      <x:c r="E2563" s="15">
        <x:v>44771.48123137894</x:v>
      </x:c>
      <x:c r="F2563" t="s">
        <x:v>99</x:v>
      </x:c>
      <x:c r="G2563" s="6">
        <x:v>83.85603005861293</x:v>
      </x:c>
      <x:c r="H2563" t="s">
        <x:v>97</x:v>
      </x:c>
      <x:c r="I2563" s="6">
        <x:v>27.50055774215025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23.267</x:v>
      </x:c>
      <x:c r="S2563" s="8">
        <x:v>139927.41666781052</x:v>
      </x:c>
      <x:c r="T2563" s="12">
        <x:v>238172.2513090425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350771</x:v>
      </x:c>
      <x:c r="B2564" s="1">
        <x:v>44782.745631022546</x:v>
      </x:c>
      <x:c r="C2564" s="6">
        <x:v>42.704009193333334</x:v>
      </x:c>
      <x:c r="D2564" s="14" t="s">
        <x:v>94</x:v>
      </x:c>
      <x:c r="E2564" s="15">
        <x:v>44771.48123137894</x:v>
      </x:c>
      <x:c r="F2564" t="s">
        <x:v>99</x:v>
      </x:c>
      <x:c r="G2564" s="6">
        <x:v>83.86340109090857</x:v>
      </x:c>
      <x:c r="H2564" t="s">
        <x:v>97</x:v>
      </x:c>
      <x:c r="I2564" s="6">
        <x:v>27.500257201266777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23.266</x:v>
      </x:c>
      <x:c r="S2564" s="8">
        <x:v>139935.4172092471</x:v>
      </x:c>
      <x:c r="T2564" s="12">
        <x:v>238174.46143929893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350782</x:v>
      </x:c>
      <x:c r="B2565" s="1">
        <x:v>44782.745642731374</x:v>
      </x:c>
      <x:c r="C2565" s="6">
        <x:v>42.720869891666666</x:v>
      </x:c>
      <x:c r="D2565" s="14" t="s">
        <x:v>94</x:v>
      </x:c>
      <x:c r="E2565" s="15">
        <x:v>44771.48123137894</x:v>
      </x:c>
      <x:c r="F2565" t="s">
        <x:v>99</x:v>
      </x:c>
      <x:c r="G2565" s="6">
        <x:v>83.85726769906374</x:v>
      </x:c>
      <x:c r="H2565" t="s">
        <x:v>97</x:v>
      </x:c>
      <x:c r="I2565" s="6">
        <x:v>27.49911514615451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23.267</x:v>
      </x:c>
      <x:c r="S2565" s="8">
        <x:v>139933.60203837286</x:v>
      </x:c>
      <x:c r="T2565" s="12">
        <x:v>238182.65655449283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350794</x:v>
      </x:c>
      <x:c r="B2566" s="1">
        <x:v>44782.74565446099</x:v>
      </x:c>
      <x:c r="C2566" s="6">
        <x:v>42.73776055333333</x:v>
      </x:c>
      <x:c r="D2566" s="14" t="s">
        <x:v>94</x:v>
      </x:c>
      <x:c r="E2566" s="15">
        <x:v>44771.48123137894</x:v>
      </x:c>
      <x:c r="F2566" t="s">
        <x:v>99</x:v>
      </x:c>
      <x:c r="G2566" s="6">
        <x:v>83.86755281817737</x:v>
      </x:c>
      <x:c r="H2566" t="s">
        <x:v>97</x:v>
      </x:c>
      <x:c r="I2566" s="6">
        <x:v>27.495418496744605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23.266</x:v>
      </x:c>
      <x:c r="S2566" s="8">
        <x:v>139932.57330193263</x:v>
      </x:c>
      <x:c r="T2566" s="12">
        <x:v>238184.23369584832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350801</x:v>
      </x:c>
      <x:c r="B2567" s="1">
        <x:v>44782.74566560096</x:v>
      </x:c>
      <x:c r="C2567" s="6">
        <x:v>42.75380210833333</x:v>
      </x:c>
      <x:c r="D2567" s="14" t="s">
        <x:v>94</x:v>
      </x:c>
      <x:c r="E2567" s="15">
        <x:v>44771.48123137894</x:v>
      </x:c>
      <x:c r="F2567" t="s">
        <x:v>99</x:v>
      </x:c>
      <x:c r="G2567" s="6">
        <x:v>83.83614265400966</x:v>
      </x:c>
      <x:c r="H2567" t="s">
        <x:v>97</x:v>
      </x:c>
      <x:c r="I2567" s="6">
        <x:v>27.490579799198258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23.271</x:v>
      </x:c>
      <x:c r="S2567" s="8">
        <x:v>139931.42689238617</x:v>
      </x:c>
      <x:c r="T2567" s="12">
        <x:v>238186.61903987368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350812</x:v>
      </x:c>
      <x:c r="B2568" s="1">
        <x:v>44782.74567737318</x:v>
      </x:c>
      <x:c r="C2568" s="6">
        <x:v>42.770754115</x:v>
      </x:c>
      <x:c r="D2568" s="14" t="s">
        <x:v>94</x:v>
      </x:c>
      <x:c r="E2568" s="15">
        <x:v>44771.48123137894</x:v>
      </x:c>
      <x:c r="F2568" t="s">
        <x:v>99</x:v>
      </x:c>
      <x:c r="G2568" s="6">
        <x:v>83.83637041491824</x:v>
      </x:c>
      <x:c r="H2568" t="s">
        <x:v>97</x:v>
      </x:c>
      <x:c r="I2568" s="6">
        <x:v>27.498604226887892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23.27</x:v>
      </x:c>
      <x:c r="S2568" s="8">
        <x:v>139954.52482723328</x:v>
      </x:c>
      <x:c r="T2568" s="12">
        <x:v>238180.2856214327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350817</x:v>
      </x:c>
      <x:c r="B2569" s="1">
        <x:v>44782.74568910433</x:v>
      </x:c>
      <x:c r="C2569" s="6">
        <x:v>42.78764695833333</x:v>
      </x:c>
      <x:c r="D2569" s="14" t="s">
        <x:v>94</x:v>
      </x:c>
      <x:c r="E2569" s="15">
        <x:v>44771.48123137894</x:v>
      </x:c>
      <x:c r="F2569" t="s">
        <x:v>99</x:v>
      </x:c>
      <x:c r="G2569" s="6">
        <x:v>83.82734544327384</x:v>
      </x:c>
      <x:c r="H2569" t="s">
        <x:v>97</x:v>
      </x:c>
      <x:c r="I2569" s="6">
        <x:v>27.517418128826193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23.269</x:v>
      </x:c>
      <x:c r="S2569" s="8">
        <x:v>139953.9506459061</x:v>
      </x:c>
      <x:c r="T2569" s="12">
        <x:v>238191.4980670806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350829</x:v>
      </x:c>
      <x:c r="B2570" s="1">
        <x:v>44782.745700256404</x:v>
      </x:c>
      <x:c r="C2570" s="6">
        <x:v>42.803705953333335</x:v>
      </x:c>
      <x:c r="D2570" s="14" t="s">
        <x:v>94</x:v>
      </x:c>
      <x:c r="E2570" s="15">
        <x:v>44771.48123137894</x:v>
      </x:c>
      <x:c r="F2570" t="s">
        <x:v>99</x:v>
      </x:c>
      <x:c r="G2570" s="6">
        <x:v>83.82536098206036</x:v>
      </x:c>
      <x:c r="H2570" t="s">
        <x:v>97</x:v>
      </x:c>
      <x:c r="I2570" s="6">
        <x:v>27.51973230615704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23.269</x:v>
      </x:c>
      <x:c r="S2570" s="8">
        <x:v>139936.6974628075</x:v>
      </x:c>
      <x:c r="T2570" s="12">
        <x:v>238191.7764229723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350833</x:v>
      </x:c>
      <x:c r="B2571" s="1">
        <x:v>44782.74571197665</x:v>
      </x:c>
      <x:c r="C2571" s="6">
        <x:v>42.82058309666667</x:v>
      </x:c>
      <x:c r="D2571" s="14" t="s">
        <x:v>94</x:v>
      </x:c>
      <x:c r="E2571" s="15">
        <x:v>44771.48123137894</x:v>
      </x:c>
      <x:c r="F2571" t="s">
        <x:v>99</x:v>
      </x:c>
      <x:c r="G2571" s="6">
        <x:v>83.83329613050186</x:v>
      </x:c>
      <x:c r="H2571" t="s">
        <x:v>97</x:v>
      </x:c>
      <x:c r="I2571" s="6">
        <x:v>27.518770569929984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23.268</x:v>
      </x:c>
      <x:c r="S2571" s="8">
        <x:v>139948.41631111695</x:v>
      </x:c>
      <x:c r="T2571" s="12">
        <x:v>238186.61269244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350843</x:v>
      </x:c>
      <x:c r="B2572" s="1">
        <x:v>44782.74572369204</x:v>
      </x:c>
      <x:c r="C2572" s="6">
        <x:v>42.837453255</x:v>
      </x:c>
      <x:c r="D2572" s="14" t="s">
        <x:v>94</x:v>
      </x:c>
      <x:c r="E2572" s="15">
        <x:v>44771.48123137894</x:v>
      </x:c>
      <x:c r="F2572" t="s">
        <x:v>99</x:v>
      </x:c>
      <x:c r="G2572" s="6">
        <x:v>83.78120237011026</x:v>
      </x:c>
      <x:c r="H2572" t="s">
        <x:v>97</x:v>
      </x:c>
      <x:c r="I2572" s="6">
        <x:v>27.504915587986943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23.276999999999997</x:v>
      </x:c>
      <x:c r="S2572" s="8">
        <x:v>139964.07779896265</x:v>
      </x:c>
      <x:c r="T2572" s="12">
        <x:v>238177.69873233986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350852</x:v>
      </x:c>
      <x:c r="B2573" s="1">
        <x:v>44782.74573544322</x:v>
      </x:c>
      <x:c r="C2573" s="6">
        <x:v>42.854374963333335</x:v>
      </x:c>
      <x:c r="D2573" s="14" t="s">
        <x:v>94</x:v>
      </x:c>
      <x:c r="E2573" s="15">
        <x:v>44771.48123137894</x:v>
      </x:c>
      <x:c r="F2573" t="s">
        <x:v>99</x:v>
      </x:c>
      <x:c r="G2573" s="6">
        <x:v>83.79442766939879</x:v>
      </x:c>
      <x:c r="H2573" t="s">
        <x:v>97</x:v>
      </x:c>
      <x:c r="I2573" s="6">
        <x:v>27.52264757078001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23.273</x:v>
      </x:c>
      <x:c r="S2573" s="8">
        <x:v>139966.61210716184</x:v>
      </x:c>
      <x:c r="T2573" s="12">
        <x:v>238198.8583199923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350864</x:v>
      </x:c>
      <x:c r="B2574" s="1">
        <x:v>44782.745746595174</x:v>
      </x:c>
      <x:c r="C2574" s="6">
        <x:v>42.870433776666665</x:v>
      </x:c>
      <x:c r="D2574" s="14" t="s">
        <x:v>94</x:v>
      </x:c>
      <x:c r="E2574" s="15">
        <x:v>44771.48123137894</x:v>
      </x:c>
      <x:c r="F2574" t="s">
        <x:v>99</x:v>
      </x:c>
      <x:c r="G2574" s="6">
        <x:v>83.82438850090242</x:v>
      </x:c>
      <x:c r="H2574" t="s">
        <x:v>97</x:v>
      </x:c>
      <x:c r="I2574" s="6">
        <x:v>27.50428445134321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23.271</x:v>
      </x:c>
      <x:c r="S2574" s="8">
        <x:v>139962.32937183935</x:v>
      </x:c>
      <x:c r="T2574" s="12">
        <x:v>238192.90834139183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350874</x:v>
      </x:c>
      <x:c r="B2575" s="1">
        <x:v>44782.74575829717</x:v>
      </x:c>
      <x:c r="C2575" s="6">
        <x:v>42.88728465</x:v>
      </x:c>
      <x:c r="D2575" s="14" t="s">
        <x:v>94</x:v>
      </x:c>
      <x:c r="E2575" s="15">
        <x:v>44771.48123137894</x:v>
      </x:c>
      <x:c r="F2575" t="s">
        <x:v>99</x:v>
      </x:c>
      <x:c r="G2575" s="6">
        <x:v>83.8189801420159</x:v>
      </x:c>
      <x:c r="H2575" t="s">
        <x:v>97</x:v>
      </x:c>
      <x:c r="I2575" s="6">
        <x:v>27.50230087980617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23.272</x:v>
      </x:c>
      <x:c r="S2575" s="8">
        <x:v>139973.11020661282</x:v>
      </x:c>
      <x:c r="T2575" s="12">
        <x:v>238193.6347325442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350879</x:v>
      </x:c>
      <x:c r="B2576" s="1">
        <x:v>44782.74577002283</x:v>
      </x:c>
      <x:c r="C2576" s="6">
        <x:v>42.904169601666666</x:v>
      </x:c>
      <x:c r="D2576" s="14" t="s">
        <x:v>94</x:v>
      </x:c>
      <x:c r="E2576" s="15">
        <x:v>44771.48123137894</x:v>
      </x:c>
      <x:c r="F2576" t="s">
        <x:v>99</x:v>
      </x:c>
      <x:c r="G2576" s="6">
        <x:v>83.8215619422962</x:v>
      </x:c>
      <x:c r="H2576" t="s">
        <x:v>97</x:v>
      </x:c>
      <x:c r="I2576" s="6">
        <x:v>27.49100055523013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23.273</x:v>
      </x:c>
      <x:c r="S2576" s="8">
        <x:v>139973.72657192158</x:v>
      </x:c>
      <x:c r="T2576" s="12">
        <x:v>238196.3397065263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350888</x:v>
      </x:c>
      <x:c r="B2577" s="1">
        <x:v>44782.745781716905</x:v>
      </x:c>
      <x:c r="C2577" s="6">
        <x:v>42.92100906333334</x:v>
      </x:c>
      <x:c r="D2577" s="14" t="s">
        <x:v>94</x:v>
      </x:c>
      <x:c r="E2577" s="15">
        <x:v>44771.48123137894</x:v>
      </x:c>
      <x:c r="F2577" t="s">
        <x:v>99</x:v>
      </x:c>
      <x:c r="G2577" s="6">
        <x:v>83.81258537789985</x:v>
      </x:c>
      <x:c r="H2577" t="s">
        <x:v>97</x:v>
      </x:c>
      <x:c r="I2577" s="6">
        <x:v>27.518049267940114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23.271</x:v>
      </x:c>
      <x:c r="S2577" s="8">
        <x:v>139990.39473373213</x:v>
      </x:c>
      <x:c r="T2577" s="12">
        <x:v>238199.77447403947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350894</x:v>
      </x:c>
      <x:c r="B2578" s="1">
        <x:v>44782.74579284841</x:v>
      </x:c>
      <x:c r="C2578" s="6">
        <x:v>42.937038425</x:v>
      </x:c>
      <x:c r="D2578" s="14" t="s">
        <x:v>94</x:v>
      </x:c>
      <x:c r="E2578" s="15">
        <x:v>44771.48123137894</x:v>
      </x:c>
      <x:c r="F2578" t="s">
        <x:v>99</x:v>
      </x:c>
      <x:c r="G2578" s="6">
        <x:v>83.79124511319358</x:v>
      </x:c>
      <x:c r="H2578" t="s">
        <x:v>97</x:v>
      </x:c>
      <x:c r="I2578" s="6">
        <x:v>27.501489419060363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23.276</x:v>
      </x:c>
      <x:c r="S2578" s="8">
        <x:v>139983.50279801572</x:v>
      </x:c>
      <x:c r="T2578" s="12">
        <x:v>238184.59692385394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350909</x:v>
      </x:c>
      <x:c r="B2579" s="1">
        <x:v>44782.74580457383</x:v>
      </x:c>
      <x:c r="C2579" s="6">
        <x:v>42.95392304333333</x:v>
      </x:c>
      <x:c r="D2579" s="14" t="s">
        <x:v>94</x:v>
      </x:c>
      <x:c r="E2579" s="15">
        <x:v>44771.48123137894</x:v>
      </x:c>
      <x:c r="F2579" t="s">
        <x:v>99</x:v>
      </x:c>
      <x:c r="G2579" s="6">
        <x:v>83.82232663343243</x:v>
      </x:c>
      <x:c r="H2579" t="s">
        <x:v>97</x:v>
      </x:c>
      <x:c r="I2579" s="6">
        <x:v>27.506688782050787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23.271</x:v>
      </x:c>
      <x:c r="S2579" s="8">
        <x:v>139987.90881453187</x:v>
      </x:c>
      <x:c r="T2579" s="12">
        <x:v>238193.6139965372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350914</x:v>
      </x:c>
      <x:c r="B2580" s="1">
        <x:v>44782.74581634149</x:v>
      </x:c>
      <x:c r="C2580" s="6">
        <x:v>42.97086847166667</x:v>
      </x:c>
      <x:c r="D2580" s="14" t="s">
        <x:v>94</x:v>
      </x:c>
      <x:c r="E2580" s="15">
        <x:v>44771.48123137894</x:v>
      </x:c>
      <x:c r="F2580" t="s">
        <x:v>99</x:v>
      </x:c>
      <x:c r="G2580" s="6">
        <x:v>83.81011168898377</x:v>
      </x:c>
      <x:c r="H2580" t="s">
        <x:v>97</x:v>
      </x:c>
      <x:c r="I2580" s="6">
        <x:v>27.520934476828643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23.271</x:v>
      </x:c>
      <x:c r="S2580" s="8">
        <x:v>139982.23768363637</x:v>
      </x:c>
      <x:c r="T2580" s="12">
        <x:v>238210.83227513218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350924</x:v>
      </x:c>
      <x:c r="B2581" s="1">
        <x:v>44782.745828089915</x:v>
      </x:c>
      <x:c r="C2581" s="6">
        <x:v>42.987786205</x:v>
      </x:c>
      <x:c r="D2581" s="14" t="s">
        <x:v>94</x:v>
      </x:c>
      <x:c r="E2581" s="15">
        <x:v>44771.48123137894</x:v>
      </x:c>
      <x:c r="F2581" t="s">
        <x:v>99</x:v>
      </x:c>
      <x:c r="G2581" s="6">
        <x:v>83.81135599505491</x:v>
      </x:c>
      <x:c r="H2581" t="s">
        <x:v>97</x:v>
      </x:c>
      <x:c r="I2581" s="6">
        <x:v>27.502901961966018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23.273</x:v>
      </x:c>
      <x:c r="S2581" s="8">
        <x:v>139981.57493319816</x:v>
      </x:c>
      <x:c r="T2581" s="12">
        <x:v>238209.29179823233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350938</x:v>
      </x:c>
      <x:c r="B2582" s="1">
        <x:v>44782.74583921952</x:v>
      </x:c>
      <x:c r="C2582" s="6">
        <x:v>43.003812823333334</x:v>
      </x:c>
      <x:c r="D2582" s="14" t="s">
        <x:v>94</x:v>
      </x:c>
      <x:c r="E2582" s="15">
        <x:v>44771.48123137894</x:v>
      </x:c>
      <x:c r="F2582" t="s">
        <x:v>99</x:v>
      </x:c>
      <x:c r="G2582" s="6">
        <x:v>83.80339767548669</x:v>
      </x:c>
      <x:c r="H2582" t="s">
        <x:v>97</x:v>
      </x:c>
      <x:c r="I2582" s="6">
        <x:v>27.503893747766142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23.274</x:v>
      </x:c>
      <x:c r="S2582" s="8">
        <x:v>139993.7891807459</x:v>
      </x:c>
      <x:c r="T2582" s="12">
        <x:v>238202.70970463217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350947</x:v>
      </x:c>
      <x:c r="B2583" s="1">
        <x:v>44782.74585095228</x:v>
      </x:c>
      <x:c r="C2583" s="6">
        <x:v>43.02070801</x:v>
      </x:c>
      <x:c r="D2583" s="14" t="s">
        <x:v>94</x:v>
      </x:c>
      <x:c r="E2583" s="15">
        <x:v>44771.48123137894</x:v>
      </x:c>
      <x:c r="F2583" t="s">
        <x:v>99</x:v>
      </x:c>
      <x:c r="G2583" s="6">
        <x:v>83.79693462256634</x:v>
      </x:c>
      <x:c r="H2583" t="s">
        <x:v>97</x:v>
      </x:c>
      <x:c r="I2583" s="6">
        <x:v>27.503142394860333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23.275</x:v>
      </x:c>
      <x:c r="S2583" s="8">
        <x:v>140000.0511591844</x:v>
      </x:c>
      <x:c r="T2583" s="12">
        <x:v>238199.92199601847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350951</x:v>
      </x:c>
      <x:c r="B2584" s="1">
        <x:v>44782.74586267754</x:v>
      </x:c>
      <x:c r="C2584" s="6">
        <x:v>43.03759238333333</x:v>
      </x:c>
      <x:c r="D2584" s="14" t="s">
        <x:v>94</x:v>
      </x:c>
      <x:c r="E2584" s="15">
        <x:v>44771.48123137894</x:v>
      </x:c>
      <x:c r="F2584" t="s">
        <x:v>99</x:v>
      </x:c>
      <x:c r="G2584" s="6">
        <x:v>83.79374431317625</x:v>
      </x:c>
      <x:c r="H2584" t="s">
        <x:v>97</x:v>
      </x:c>
      <x:c r="I2584" s="6">
        <x:v>27.49857417281555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23.276</x:v>
      </x:c>
      <x:c r="S2584" s="8">
        <x:v>140000.2539973205</x:v>
      </x:c>
      <x:c r="T2584" s="12">
        <x:v>238214.12547917216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350957</x:v>
      </x:c>
      <x:c r="B2585" s="1">
        <x:v>44782.74587385888</x:v>
      </x:c>
      <x:c r="C2585" s="6">
        <x:v>43.05369350666667</x:v>
      </x:c>
      <x:c r="D2585" s="14" t="s">
        <x:v>94</x:v>
      </x:c>
      <x:c r="E2585" s="15">
        <x:v>44771.48123137894</x:v>
      </x:c>
      <x:c r="F2585" t="s">
        <x:v>99</x:v>
      </x:c>
      <x:c r="G2585" s="6">
        <x:v>83.78169182786081</x:v>
      </x:c>
      <x:c r="H2585" t="s">
        <x:v>97</x:v>
      </x:c>
      <x:c r="I2585" s="6">
        <x:v>27.504344559589754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23.276999999999997</x:v>
      </x:c>
      <x:c r="S2585" s="8">
        <x:v>140003.4077125218</x:v>
      </x:c>
      <x:c r="T2585" s="12">
        <x:v>238210.6425439285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350972</x:v>
      </x:c>
      <x:c r="B2586" s="1">
        <x:v>44782.74588559943</x:v>
      </x:c>
      <x:c r="C2586" s="6">
        <x:v>43.070599895</x:v>
      </x:c>
      <x:c r="D2586" s="14" t="s">
        <x:v>94</x:v>
      </x:c>
      <x:c r="E2586" s="15">
        <x:v>44771.48123137894</x:v>
      </x:c>
      <x:c r="F2586" t="s">
        <x:v>99</x:v>
      </x:c>
      <x:c r="G2586" s="6">
        <x:v>83.79938726382996</x:v>
      </x:c>
      <x:c r="H2586" t="s">
        <x:v>97</x:v>
      </x:c>
      <x:c r="I2586" s="6">
        <x:v>27.49199233751233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23.276</x:v>
      </x:c>
      <x:c r="S2586" s="8">
        <x:v>140010.42549624294</x:v>
      </x:c>
      <x:c r="T2586" s="12">
        <x:v>238198.59626493885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350983</x:v>
      </x:c>
      <x:c r="B2587" s="1">
        <x:v>44782.7458973278</x:v>
      </x:c>
      <x:c r="C2587" s="6">
        <x:v>43.087488748333335</x:v>
      </x:c>
      <x:c r="D2587" s="14" t="s">
        <x:v>94</x:v>
      </x:c>
      <x:c r="E2587" s="15">
        <x:v>44771.48123137894</x:v>
      </x:c>
      <x:c r="F2587" t="s">
        <x:v>99</x:v>
      </x:c>
      <x:c r="G2587" s="6">
        <x:v>83.81265405524698</x:v>
      </x:c>
      <x:c r="H2587" t="s">
        <x:v>97</x:v>
      </x:c>
      <x:c r="I2587" s="6">
        <x:v>27.484809436089108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23.275</x:v>
      </x:c>
      <x:c r="S2587" s="8">
        <x:v>140011.0412887761</x:v>
      </x:c>
      <x:c r="T2587" s="12">
        <x:v>238213.37759228592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350985</x:v>
      </x:c>
      <x:c r="B2588" s="1">
        <x:v>44782.7459090778</x:v>
      </x:c>
      <x:c r="C2588" s="6">
        <x:v>43.10440874333333</x:v>
      </x:c>
      <x:c r="D2588" s="14" t="s">
        <x:v>94</x:v>
      </x:c>
      <x:c r="E2588" s="15">
        <x:v>44771.48123137894</x:v>
      </x:c>
      <x:c r="F2588" t="s">
        <x:v>99</x:v>
      </x:c>
      <x:c r="G2588" s="6">
        <x:v>83.78583487177347</x:v>
      </x:c>
      <x:c r="H2588" t="s">
        <x:v>97</x:v>
      </x:c>
      <x:c r="I2588" s="6">
        <x:v>27.507800785585914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23.276</x:v>
      </x:c>
      <x:c r="S2588" s="8">
        <x:v>140026.6676717867</x:v>
      </x:c>
      <x:c r="T2588" s="12">
        <x:v>238216.53465271986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350999</x:v>
      </x:c>
      <x:c r="B2589" s="1">
        <x:v>44782.745920223715</x:v>
      </x:c>
      <x:c r="C2589" s="6">
        <x:v>43.120458875</x:v>
      </x:c>
      <x:c r="D2589" s="14" t="s">
        <x:v>94</x:v>
      </x:c>
      <x:c r="E2589" s="15">
        <x:v>44771.48123137894</x:v>
      </x:c>
      <x:c r="F2589" t="s">
        <x:v>99</x:v>
      </x:c>
      <x:c r="G2589" s="6">
        <x:v>83.7792621880986</x:v>
      </x:c>
      <x:c r="H2589" t="s">
        <x:v>97</x:v>
      </x:c>
      <x:c r="I2589" s="6">
        <x:v>27.52375957960203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23.275</x:v>
      </x:c>
      <x:c r="S2589" s="8">
        <x:v>140033.7660158362</x:v>
      </x:c>
      <x:c r="T2589" s="12">
        <x:v>238215.64212331126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351008</x:v>
      </x:c>
      <x:c r="B2590" s="1">
        <x:v>44782.745931955076</x:v>
      </x:c>
      <x:c r="C2590" s="6">
        <x:v>43.137352023333335</x:v>
      </x:c>
      <x:c r="D2590" s="14" t="s">
        <x:v>94</x:v>
      </x:c>
      <x:c r="E2590" s="15">
        <x:v>44771.48123137894</x:v>
      </x:c>
      <x:c r="F2590" t="s">
        <x:v>99</x:v>
      </x:c>
      <x:c r="G2590" s="6">
        <x:v>83.75519793296901</x:v>
      </x:c>
      <x:c r="H2590" t="s">
        <x:v>97</x:v>
      </x:c>
      <x:c r="I2590" s="6">
        <x:v>27.51868040717227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23.279</x:v>
      </x:c>
      <x:c r="S2590" s="8">
        <x:v>140039.01877567035</x:v>
      </x:c>
      <x:c r="T2590" s="12">
        <x:v>238218.20298246644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351012</x:v>
      </x:c>
      <x:c r="B2591" s="1">
        <x:v>44782.74594370411</x:v>
      </x:c>
      <x:c r="C2591" s="6">
        <x:v>43.15427065</x:v>
      </x:c>
      <x:c r="D2591" s="14" t="s">
        <x:v>94</x:v>
      </x:c>
      <x:c r="E2591" s="15">
        <x:v>44771.48123137894</x:v>
      </x:c>
      <x:c r="F2591" t="s">
        <x:v>99</x:v>
      </x:c>
      <x:c r="G2591" s="6">
        <x:v>83.75746874686104</x:v>
      </x:c>
      <x:c r="H2591" t="s">
        <x:v>97</x:v>
      </x:c>
      <x:c r="I2591" s="6">
        <x:v>27.50774067727707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23.279999999999998</x:v>
      </x:c>
      <x:c r="S2591" s="8">
        <x:v>140046.24662931965</x:v>
      </x:c>
      <x:c r="T2591" s="12">
        <x:v>238216.01231538135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351027</x:v>
      </x:c>
      <x:c r="B2592" s="1">
        <x:v>44782.74595487986</x:v>
      </x:c>
      <x:c r="C2592" s="6">
        <x:v>43.170363725</x:v>
      </x:c>
      <x:c r="D2592" s="14" t="s">
        <x:v>94</x:v>
      </x:c>
      <x:c r="E2592" s="15">
        <x:v>44771.48123137894</x:v>
      </x:c>
      <x:c r="F2592" t="s">
        <x:v>99</x:v>
      </x:c>
      <x:c r="G2592" s="6">
        <x:v>83.77662181070386</x:v>
      </x:c>
      <x:c r="H2592" t="s">
        <x:v>97</x:v>
      </x:c>
      <x:c r="I2592" s="6">
        <x:v>27.501970284663912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23.278</x:v>
      </x:c>
      <x:c r="S2592" s="8">
        <x:v>140059.43418764873</x:v>
      </x:c>
      <x:c r="T2592" s="12">
        <x:v>238220.88996438304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351036</x:v>
      </x:c>
      <x:c r="B2593" s="1">
        <x:v>44782.745966625276</x:v>
      </x:c>
      <x:c r="C2593" s="6">
        <x:v>43.18727712333333</x:v>
      </x:c>
      <x:c r="D2593" s="14" t="s">
        <x:v>94</x:v>
      </x:c>
      <x:c r="E2593" s="15">
        <x:v>44771.48123137894</x:v>
      </x:c>
      <x:c r="F2593" t="s">
        <x:v>99</x:v>
      </x:c>
      <x:c r="G2593" s="6">
        <x:v>83.76593251443916</x:v>
      </x:c>
      <x:c r="H2593" t="s">
        <x:v>97</x:v>
      </x:c>
      <x:c r="I2593" s="6">
        <x:v>27.514442760317706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23.278</x:v>
      </x:c>
      <x:c r="S2593" s="8">
        <x:v>140053.75737639438</x:v>
      </x:c>
      <x:c r="T2593" s="12">
        <x:v>238218.6033522997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351039</x:v>
      </x:c>
      <x:c r="B2594" s="1">
        <x:v>44782.745978355946</x:v>
      </x:c>
      <x:c r="C2594" s="6">
        <x:v>43.20416929</x:v>
      </x:c>
      <x:c r="D2594" s="14" t="s">
        <x:v>94</x:v>
      </x:c>
      <x:c r="E2594" s="15">
        <x:v>44771.48123137894</x:v>
      </x:c>
      <x:c r="F2594" t="s">
        <x:v>99</x:v>
      </x:c>
      <x:c r="G2594" s="6">
        <x:v>83.74748207473556</x:v>
      </x:c>
      <x:c r="H2594" t="s">
        <x:v>97</x:v>
      </x:c>
      <x:c r="I2594" s="6">
        <x:v>27.51110674421625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23.281</x:v>
      </x:c>
      <x:c r="S2594" s="8">
        <x:v>140062.7193038221</x:v>
      </x:c>
      <x:c r="T2594" s="12">
        <x:v>238211.2370252919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351049</x:v>
      </x:c>
      <x:c r="B2595" s="1">
        <x:v>44782.74599012728</x:v>
      </x:c>
      <x:c r="C2595" s="6">
        <x:v>43.22112000166667</x:v>
      </x:c>
      <x:c r="D2595" s="14" t="s">
        <x:v>94</x:v>
      </x:c>
      <x:c r="E2595" s="15">
        <x:v>44771.48123137894</x:v>
      </x:c>
      <x:c r="F2595" t="s">
        <x:v>99</x:v>
      </x:c>
      <x:c r="G2595" s="6">
        <x:v>83.7448919454571</x:v>
      </x:c>
      <x:c r="H2595" t="s">
        <x:v>97</x:v>
      </x:c>
      <x:c r="I2595" s="6">
        <x:v>27.497552334525153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23.282999999999998</x:v>
      </x:c>
      <x:c r="S2595" s="8">
        <x:v>140075.7519214552</x:v>
      </x:c>
      <x:c r="T2595" s="12">
        <x:v>238212.47009776102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351062</x:v>
      </x:c>
      <x:c r="B2596" s="1">
        <x:v>44782.746001266045</x:v>
      </x:c>
      <x:c r="C2596" s="6">
        <x:v>43.237159825</x:v>
      </x:c>
      <x:c r="D2596" s="14" t="s">
        <x:v>94</x:v>
      </x:c>
      <x:c r="E2596" s="15">
        <x:v>44771.48123137894</x:v>
      </x:c>
      <x:c r="F2596" t="s">
        <x:v>99</x:v>
      </x:c>
      <x:c r="G2596" s="6">
        <x:v>83.76171820597685</x:v>
      </x:c>
      <x:c r="H2596" t="s">
        <x:v>97</x:v>
      </x:c>
      <x:c r="I2596" s="6">
        <x:v>27.50278174552568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23.279999999999998</x:v>
      </x:c>
      <x:c r="S2596" s="8">
        <x:v>140070.3640655898</x:v>
      </x:c>
      <x:c r="T2596" s="12">
        <x:v>238225.9361785769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351073</x:v>
      </x:c>
      <x:c r="B2597" s="1">
        <x:v>44782.74601299586</x:v>
      </x:c>
      <x:c r="C2597" s="6">
        <x:v>43.254050765</x:v>
      </x:c>
      <x:c r="D2597" s="14" t="s">
        <x:v>94</x:v>
      </x:c>
      <x:c r="E2597" s="15">
        <x:v>44771.48123137894</x:v>
      </x:c>
      <x:c r="F2597" t="s">
        <x:v>99</x:v>
      </x:c>
      <x:c r="G2597" s="6">
        <x:v>83.72636498564084</x:v>
      </x:c>
      <x:c r="H2597" t="s">
        <x:v>97</x:v>
      </x:c>
      <x:c r="I2597" s="6">
        <x:v>27.502601420872452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23.285</x:v>
      </x:c>
      <x:c r="S2597" s="8">
        <x:v>140067.68048408613</x:v>
      </x:c>
      <x:c r="T2597" s="12">
        <x:v>238221.2454743087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351075</x:v>
      </x:c>
      <x:c r="B2598" s="1">
        <x:v>44782.746024700056</x:v>
      </x:c>
      <x:c r="C2598" s="6">
        <x:v>43.27090479833333</x:v>
      </x:c>
      <x:c r="D2598" s="14" t="s">
        <x:v>94</x:v>
      </x:c>
      <x:c r="E2598" s="15">
        <x:v>44771.48123137894</x:v>
      </x:c>
      <x:c r="F2598" t="s">
        <x:v>99</x:v>
      </x:c>
      <x:c r="G2598" s="6">
        <x:v>83.74349596499084</x:v>
      </x:c>
      <x:c r="H2598" t="s">
        <x:v>97</x:v>
      </x:c>
      <x:c r="I2598" s="6">
        <x:v>27.50747018990205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23.282</x:v>
      </x:c>
      <x:c r="S2598" s="8">
        <x:v>140076.78651005437</x:v>
      </x:c>
      <x:c r="T2598" s="12">
        <x:v>238218.78280936863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351087</x:v>
      </x:c>
      <x:c r="B2599" s="1">
        <x:v>44782.746036437966</x:v>
      </x:c>
      <x:c r="C2599" s="6">
        <x:v>43.287807396666665</x:v>
      </x:c>
      <x:c r="D2599" s="14" t="s">
        <x:v>94</x:v>
      </x:c>
      <x:c r="E2599" s="15">
        <x:v>44771.48123137894</x:v>
      </x:c>
      <x:c r="F2599" t="s">
        <x:v>99</x:v>
      </x:c>
      <x:c r="G2599" s="6">
        <x:v>83.70644727837085</x:v>
      </x:c>
      <x:c r="H2599" t="s">
        <x:v>97</x:v>
      </x:c>
      <x:c r="I2599" s="6">
        <x:v>27.517568400032815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23.285999999999998</x:v>
      </x:c>
      <x:c r="S2599" s="8">
        <x:v>140082.17256553026</x:v>
      </x:c>
      <x:c r="T2599" s="12">
        <x:v>238220.12960643173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351092</x:v>
      </x:c>
      <x:c r="B2600" s="1">
        <x:v>44782.7460475809</x:v>
      </x:c>
      <x:c r="C2600" s="6">
        <x:v>43.303853215</x:v>
      </x:c>
      <x:c r="D2600" s="14" t="s">
        <x:v>94</x:v>
      </x:c>
      <x:c r="E2600" s="15">
        <x:v>44771.48123137894</x:v>
      </x:c>
      <x:c r="F2600" t="s">
        <x:v>99</x:v>
      </x:c>
      <x:c r="G2600" s="6">
        <x:v>83.7085694650342</x:v>
      </x:c>
      <x:c r="H2600" t="s">
        <x:v>97</x:v>
      </x:c>
      <x:c r="I2600" s="6">
        <x:v>27.498514064672236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23.288</x:v>
      </x:c>
      <x:c r="S2600" s="8">
        <x:v>140089.29157353862</x:v>
      </x:c>
      <x:c r="T2600" s="12">
        <x:v>238228.07201820632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351106</x:v>
      </x:c>
      <x:c r="B2601" s="1">
        <x:v>44782.74605928866</x:v>
      </x:c>
      <x:c r="C2601" s="6">
        <x:v>43.320712388333334</x:v>
      </x:c>
      <x:c r="D2601" s="14" t="s">
        <x:v>94</x:v>
      </x:c>
      <x:c r="E2601" s="15">
        <x:v>44771.48123137894</x:v>
      </x:c>
      <x:c r="F2601" t="s">
        <x:v>99</x:v>
      </x:c>
      <x:c r="G2601" s="6">
        <x:v>83.71851905291496</x:v>
      </x:c>
      <x:c r="H2601" t="s">
        <x:v>97</x:v>
      </x:c>
      <x:c r="I2601" s="6">
        <x:v>27.503472990118098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23.285999999999998</x:v>
      </x:c>
      <x:c r="S2601" s="8">
        <x:v>140096.92373618291</x:v>
      </x:c>
      <x:c r="T2601" s="12">
        <x:v>238230.848200967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351114</x:v>
      </x:c>
      <x:c r="B2602" s="1">
        <x:v>44782.746071060756</x:v>
      </x:c>
      <x:c r="C2602" s="6">
        <x:v>43.33766421666667</x:v>
      </x:c>
      <x:c r="D2602" s="14" t="s">
        <x:v>94</x:v>
      </x:c>
      <x:c r="E2602" s="15">
        <x:v>44771.48123137894</x:v>
      </x:c>
      <x:c r="F2602" t="s">
        <x:v>99</x:v>
      </x:c>
      <x:c r="G2602" s="6">
        <x:v>83.70830033840254</x:v>
      </x:c>
      <x:c r="H2602" t="s">
        <x:v>97</x:v>
      </x:c>
      <x:c r="I2602" s="6">
        <x:v>27.515404495304665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23.285999999999998</x:v>
      </x:c>
      <x:c r="S2602" s="8">
        <x:v>140103.64254308192</x:v>
      </x:c>
      <x:c r="T2602" s="12">
        <x:v>238218.64190616886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351119</x:v>
      </x:c>
      <x:c r="B2603" s="1">
        <x:v>44782.74608220007</x:v>
      </x:c>
      <x:c r="C2603" s="6">
        <x:v>43.35370483166667</x:v>
      </x:c>
      <x:c r="D2603" s="14" t="s">
        <x:v>94</x:v>
      </x:c>
      <x:c r="E2603" s="15">
        <x:v>44771.48123137894</x:v>
      </x:c>
      <x:c r="F2603" t="s">
        <x:v>99</x:v>
      </x:c>
      <x:c r="G2603" s="6">
        <x:v>83.71455488769145</x:v>
      </x:c>
      <x:c r="H2603" t="s">
        <x:v>97</x:v>
      </x:c>
      <x:c r="I2603" s="6">
        <x:v>27.508101327144686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23.285999999999998</x:v>
      </x:c>
      <x:c r="S2603" s="8">
        <x:v>140105.3418634355</x:v>
      </x:c>
      <x:c r="T2603" s="12">
        <x:v>238221.69342879014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351135</x:v>
      </x:c>
      <x:c r="B2604" s="1">
        <x:v>44782.74609391811</x:v>
      </x:c>
      <x:c r="C2604" s="6">
        <x:v>43.370578806666664</x:v>
      </x:c>
      <x:c r="D2604" s="14" t="s">
        <x:v>94</x:v>
      </x:c>
      <x:c r="E2604" s="15">
        <x:v>44771.48123137894</x:v>
      </x:c>
      <x:c r="F2604" t="s">
        <x:v>99</x:v>
      </x:c>
      <x:c r="G2604" s="6">
        <x:v>83.71311930653923</x:v>
      </x:c>
      <x:c r="H2604" t="s">
        <x:v>97</x:v>
      </x:c>
      <x:c r="I2604" s="6">
        <x:v>27.501489419060363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23.287</x:v>
      </x:c>
      <x:c r="S2604" s="8">
        <x:v>140126.3975188934</x:v>
      </x:c>
      <x:c r="T2604" s="12">
        <x:v>238233.33534944098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351139</x:v>
      </x:c>
      <x:c r="B2605" s="1">
        <x:v>44782.746105658895</x:v>
      </x:c>
      <x:c r="C2605" s="6">
        <x:v>43.38748553333333</x:v>
      </x:c>
      <x:c r="D2605" s="14" t="s">
        <x:v>94</x:v>
      </x:c>
      <x:c r="E2605" s="15">
        <x:v>44771.48123137894</x:v>
      </x:c>
      <x:c r="F2605" t="s">
        <x:v>99</x:v>
      </x:c>
      <x:c r="G2605" s="6">
        <x:v>83.71032650486669</x:v>
      </x:c>
      <x:c r="H2605" t="s">
        <x:v>97</x:v>
      </x:c>
      <x:c r="I2605" s="6">
        <x:v>27.488175480030804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23.288999999999998</x:v>
      </x:c>
      <x:c r="S2605" s="8">
        <x:v>140120.0251734293</x:v>
      </x:c>
      <x:c r="T2605" s="12">
        <x:v>238226.4692978816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351150</x:v>
      </x:c>
      <x:c r="B2606" s="1">
        <x:v>44782.74611740804</x:v>
      </x:c>
      <x:c r="C2606" s="6">
        <x:v>43.404404293333336</x:v>
      </x:c>
      <x:c r="D2606" s="14" t="s">
        <x:v>94</x:v>
      </x:c>
      <x:c r="E2606" s="15">
        <x:v>44771.48123137894</x:v>
      </x:c>
      <x:c r="F2606" t="s">
        <x:v>99</x:v>
      </x:c>
      <x:c r="G2606" s="6">
        <x:v>83.70401366618896</x:v>
      </x:c>
      <x:c r="H2606" t="s">
        <x:v>97</x:v>
      </x:c>
      <x:c r="I2606" s="6">
        <x:v>27.50383363952733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23.288</x:v>
      </x:c>
      <x:c r="S2606" s="8">
        <x:v>140116.0541567793</x:v>
      </x:c>
      <x:c r="T2606" s="12">
        <x:v>238228.73364393585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351155</x:v>
      </x:c>
      <x:c r="B2607" s="1">
        <x:v>44782.74612856001</x:v>
      </x:c>
      <x:c r="C2607" s="6">
        <x:v>43.420463135</x:v>
      </x:c>
      <x:c r="D2607" s="14" t="s">
        <x:v>94</x:v>
      </x:c>
      <x:c r="E2607" s="15">
        <x:v>44771.48123137894</x:v>
      </x:c>
      <x:c r="F2607" t="s">
        <x:v>99</x:v>
      </x:c>
      <x:c r="G2607" s="6">
        <x:v>83.68870741899137</x:v>
      </x:c>
      <x:c r="H2607" t="s">
        <x:v>97</x:v>
      </x:c>
      <x:c r="I2607" s="6">
        <x:v>27.513420917195617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23.288999999999998</x:v>
      </x:c>
      <x:c r="S2607" s="8">
        <x:v>140116.04541939532</x:v>
      </x:c>
      <x:c r="T2607" s="12">
        <x:v>238230.26351139625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351165</x:v>
      </x:c>
      <x:c r="B2608" s="1">
        <x:v>44782.74614032498</x:v>
      </x:c>
      <x:c r="C2608" s="6">
        <x:v>43.437404703333335</x:v>
      </x:c>
      <x:c r="D2608" s="14" t="s">
        <x:v>94</x:v>
      </x:c>
      <x:c r="E2608" s="15">
        <x:v>44771.48123137894</x:v>
      </x:c>
      <x:c r="F2608" t="s">
        <x:v>99</x:v>
      </x:c>
      <x:c r="G2608" s="6">
        <x:v>83.68782697389568</x:v>
      </x:c>
      <x:c r="H2608" t="s">
        <x:v>97</x:v>
      </x:c>
      <x:c r="I2608" s="6">
        <x:v>27.522737733643226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23.288</x:v>
      </x:c>
      <x:c r="S2608" s="8">
        <x:v>140102.65578470234</x:v>
      </x:c>
      <x:c r="T2608" s="12">
        <x:v>238228.75172390122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351177</x:v>
      </x:c>
      <x:c r="B2609" s="1">
        <x:v>44782.746152023006</x:v>
      </x:c>
      <x:c r="C2609" s="6">
        <x:v>43.45424985333333</x:v>
      </x:c>
      <x:c r="D2609" s="14" t="s">
        <x:v>94</x:v>
      </x:c>
      <x:c r="E2609" s="15">
        <x:v>44771.48123137894</x:v>
      </x:c>
      <x:c r="F2609" t="s">
        <x:v>99</x:v>
      </x:c>
      <x:c r="G2609" s="6">
        <x:v>83.6664901818721</x:v>
      </x:c>
      <x:c r="H2609" t="s">
        <x:v>97</x:v>
      </x:c>
      <x:c r="I2609" s="6">
        <x:v>27.522797842220825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23.291</x:v>
      </x:c>
      <x:c r="S2609" s="8">
        <x:v>140123.0739201174</x:v>
      </x:c>
      <x:c r="T2609" s="12">
        <x:v>238231.3385110744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351178</x:v>
      </x:c>
      <x:c r="B2610" s="1">
        <x:v>44782.74616377365</x:v>
      </x:c>
      <x:c r="C2610" s="6">
        <x:v>43.47117077833333</x:v>
      </x:c>
      <x:c r="D2610" s="14" t="s">
        <x:v>94</x:v>
      </x:c>
      <x:c r="E2610" s="15">
        <x:v>44771.48123137894</x:v>
      </x:c>
      <x:c r="F2610" t="s">
        <x:v>99</x:v>
      </x:c>
      <x:c r="G2610" s="6">
        <x:v>83.67223984724767</x:v>
      </x:c>
      <x:c r="H2610" t="s">
        <x:v>97</x:v>
      </x:c>
      <x:c r="I2610" s="6">
        <x:v>27.49950584917542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23.293</x:v>
      </x:c>
      <x:c r="S2610" s="8">
        <x:v>140140.82195491798</x:v>
      </x:c>
      <x:c r="T2610" s="12">
        <x:v>238226.09680603872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351198</x:v>
      </x:c>
      <x:c r="B2611" s="1">
        <x:v>44782.74617492126</x:v>
      </x:c>
      <x:c r="C2611" s="6">
        <x:v>43.48722334166666</x:v>
      </x:c>
      <x:c r="D2611" s="14" t="s">
        <x:v>94</x:v>
      </x:c>
      <x:c r="E2611" s="15">
        <x:v>44771.48123137894</x:v>
      </x:c>
      <x:c r="F2611" t="s">
        <x:v>99</x:v>
      </x:c>
      <x:c r="G2611" s="6">
        <x:v>83.65302994059685</x:v>
      </x:c>
      <x:c r="H2611" t="s">
        <x:v>97</x:v>
      </x:c>
      <x:c r="I2611" s="6">
        <x:v>27.51366135084254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23.294</x:v>
      </x:c>
      <x:c r="S2611" s="8">
        <x:v>140151.2705519339</x:v>
      </x:c>
      <x:c r="T2611" s="12">
        <x:v>238224.70735092642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351208</x:v>
      </x:c>
      <x:c r="B2612" s="1">
        <x:v>44782.74618663762</x:v>
      </x:c>
      <x:c r="C2612" s="6">
        <x:v>43.50409490166667</x:v>
      </x:c>
      <x:c r="D2612" s="14" t="s">
        <x:v>94</x:v>
      </x:c>
      <x:c r="E2612" s="15">
        <x:v>44771.48123137894</x:v>
      </x:c>
      <x:c r="F2612" t="s">
        <x:v>99</x:v>
      </x:c>
      <x:c r="G2612" s="6">
        <x:v>83.63862182805056</x:v>
      </x:c>
      <x:c r="H2612" t="s">
        <x:v>97</x:v>
      </x:c>
      <x:c r="I2612" s="6">
        <x:v>27.50563688715465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23.297</x:v>
      </x:c>
      <x:c r="S2612" s="8">
        <x:v>140154.3539595672</x:v>
      </x:c>
      <x:c r="T2612" s="12">
        <x:v>238234.60506183867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351210</x:v>
      </x:c>
      <x:c r="B2613" s="1">
        <x:v>44782.746198379566</x:v>
      </x:c>
      <x:c r="C2613" s="6">
        <x:v>43.52100329666666</x:v>
      </x:c>
      <x:c r="D2613" s="14" t="s">
        <x:v>94</x:v>
      </x:c>
      <x:c r="E2613" s="15">
        <x:v>44771.48123137894</x:v>
      </x:c>
      <x:c r="F2613" t="s">
        <x:v>99</x:v>
      </x:c>
      <x:c r="G2613" s="6">
        <x:v>83.66917817835514</x:v>
      </x:c>
      <x:c r="H2613" t="s">
        <x:v>97</x:v>
      </x:c>
      <x:c r="I2613" s="6">
        <x:v>27.503082286635617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23.293</x:v>
      </x:c>
      <x:c r="S2613" s="8">
        <x:v>140157.12435340794</x:v>
      </x:c>
      <x:c r="T2613" s="12">
        <x:v>238231.7118307363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351225</x:v>
      </x:c>
      <x:c r="B2614" s="1">
        <x:v>44782.74620955474</x:v>
      </x:c>
      <x:c r="C2614" s="6">
        <x:v>43.53709554833333</x:v>
      </x:c>
      <x:c r="D2614" s="14" t="s">
        <x:v>94</x:v>
      </x:c>
      <x:c r="E2614" s="15">
        <x:v>44771.48123137894</x:v>
      </x:c>
      <x:c r="F2614" t="s">
        <x:v>99</x:v>
      </x:c>
      <x:c r="G2614" s="6">
        <x:v>83.67676140134937</x:v>
      </x:c>
      <x:c r="H2614" t="s">
        <x:v>97</x:v>
      </x:c>
      <x:c r="I2614" s="6">
        <x:v>27.502511258550385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23.291999999999998</x:v>
      </x:c>
      <x:c r="S2614" s="8">
        <x:v>140152.1535827664</x:v>
      </x:c>
      <x:c r="T2614" s="12">
        <x:v>238234.0101930511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351227</x:v>
      </x:c>
      <x:c r="B2615" s="1">
        <x:v>44782.74622132589</x:v>
      </x:c>
      <x:c r="C2615" s="6">
        <x:v>43.554046</x:v>
      </x:c>
      <x:c r="D2615" s="14" t="s">
        <x:v>94</x:v>
      </x:c>
      <x:c r="E2615" s="15">
        <x:v>44771.48123137894</x:v>
      </x:c>
      <x:c r="F2615" t="s">
        <x:v>99</x:v>
      </x:c>
      <x:c r="G2615" s="6">
        <x:v>83.70394282232085</x:v>
      </x:c>
      <x:c r="H2615" t="s">
        <x:v>97</x:v>
      </x:c>
      <x:c r="I2615" s="6">
        <x:v>27.49562887505681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23.288999999999998</x:v>
      </x:c>
      <x:c r="S2615" s="8">
        <x:v>140142.8970539008</x:v>
      </x:c>
      <x:c r="T2615" s="12">
        <x:v>238239.29953535832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351240</x:v>
      </x:c>
      <x:c r="B2616" s="1">
        <x:v>44782.746233100785</x:v>
      </x:c>
      <x:c r="C2616" s="6">
        <x:v>43.571001855</x:v>
      </x:c>
      <x:c r="D2616" s="14" t="s">
        <x:v>94</x:v>
      </x:c>
      <x:c r="E2616" s="15">
        <x:v>44771.48123137894</x:v>
      </x:c>
      <x:c r="F2616" t="s">
        <x:v>99</x:v>
      </x:c>
      <x:c r="G2616" s="6">
        <x:v>83.6762982645338</x:v>
      </x:c>
      <x:c r="H2616" t="s">
        <x:v>97</x:v>
      </x:c>
      <x:c r="I2616" s="6">
        <x:v>27.50305223252326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23.291999999999998</x:v>
      </x:c>
      <x:c r="S2616" s="8">
        <x:v>140144.21317902935</x:v>
      </x:c>
      <x:c r="T2616" s="12">
        <x:v>238240.99066023226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351245</x:v>
      </x:c>
      <x:c r="B2617" s="1">
        <x:v>44782.74624428465</x:v>
      </x:c>
      <x:c r="C2617" s="6">
        <x:v>43.58710661333333</x:v>
      </x:c>
      <x:c r="D2617" s="14" t="s">
        <x:v>94</x:v>
      </x:c>
      <x:c r="E2617" s="15">
        <x:v>44771.48123137894</x:v>
      </x:c>
      <x:c r="F2617" t="s">
        <x:v>99</x:v>
      </x:c>
      <x:c r="G2617" s="6">
        <x:v>83.67171857094756</x:v>
      </x:c>
      <x:c r="H2617" t="s">
        <x:v>97</x:v>
      </x:c>
      <x:c r="I2617" s="6">
        <x:v>27.508401868730743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23.291999999999998</x:v>
      </x:c>
      <x:c r="S2617" s="8">
        <x:v>140144.49285115857</x:v>
      </x:c>
      <x:c r="T2617" s="12">
        <x:v>238244.50939300304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351260</x:v>
      </x:c>
      <x:c r="B2618" s="1">
        <x:v>44782.74625605985</x:v>
      </x:c>
      <x:c r="C2618" s="6">
        <x:v>43.604062915</x:v>
      </x:c>
      <x:c r="D2618" s="14" t="s">
        <x:v>94</x:v>
      </x:c>
      <x:c r="E2618" s="15">
        <x:v>44771.48123137894</x:v>
      </x:c>
      <x:c r="F2618" t="s">
        <x:v>99</x:v>
      </x:c>
      <x:c r="G2618" s="6">
        <x:v>83.6665797559233</x:v>
      </x:c>
      <x:c r="H2618" t="s">
        <x:v>97</x:v>
      </x:c>
      <x:c r="I2618" s="6">
        <x:v>27.5061177533521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23.293</x:v>
      </x:c>
      <x:c r="S2618" s="8">
        <x:v>140148.37120394496</x:v>
      </x:c>
      <x:c r="T2618" s="12">
        <x:v>238244.81330918576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351265</x:v>
      </x:c>
      <x:c r="B2619" s="1">
        <x:v>44782.74626782605</x:v>
      </x:c>
      <x:c r="C2619" s="6">
        <x:v>43.621006228333336</x:v>
      </x:c>
      <x:c r="D2619" s="14" t="s">
        <x:v>94</x:v>
      </x:c>
      <x:c r="E2619" s="15">
        <x:v>44771.48123137894</x:v>
      </x:c>
      <x:c r="F2619" t="s">
        <x:v>99</x:v>
      </x:c>
      <x:c r="G2619" s="6">
        <x:v>83.68158591633164</x:v>
      </x:c>
      <x:c r="H2619" t="s">
        <x:v>97</x:v>
      </x:c>
      <x:c r="I2619" s="6">
        <x:v>27.51345097140029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23.29</x:v>
      </x:c>
      <x:c r="S2619" s="8">
        <x:v>140150.42924042887</x:v>
      </x:c>
      <x:c r="T2619" s="12">
        <x:v>238249.7731675035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351279</x:v>
      </x:c>
      <x:c r="B2620" s="1">
        <x:v>44782.746279010586</x:v>
      </x:c>
      <x:c r="C2620" s="6">
        <x:v>43.637111968333336</x:v>
      </x:c>
      <x:c r="D2620" s="14" t="s">
        <x:v>94</x:v>
      </x:c>
      <x:c r="E2620" s="15">
        <x:v>44771.48123137894</x:v>
      </x:c>
      <x:c r="F2620" t="s">
        <x:v>99</x:v>
      </x:c>
      <x:c r="G2620" s="6">
        <x:v>83.66834837164501</x:v>
      </x:c>
      <x:c r="H2620" t="s">
        <x:v>97</x:v>
      </x:c>
      <x:c r="I2620" s="6">
        <x:v>27.512338965993422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23.291999999999998</x:v>
      </x:c>
      <x:c r="S2620" s="8">
        <x:v>140133.06409383603</x:v>
      </x:c>
      <x:c r="T2620" s="12">
        <x:v>238235.2053396161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351281</x:v>
      </x:c>
      <x:c r="B2621" s="1">
        <x:v>44782.7462908191</x:v>
      </x:c>
      <x:c r="C2621" s="6">
        <x:v>43.654116225</x:v>
      </x:c>
      <x:c r="D2621" s="14" t="s">
        <x:v>94</x:v>
      </x:c>
      <x:c r="E2621" s="15">
        <x:v>44771.48123137894</x:v>
      </x:c>
      <x:c r="F2621" t="s">
        <x:v>99</x:v>
      </x:c>
      <x:c r="G2621" s="6">
        <x:v>83.69256733225389</x:v>
      </x:c>
      <x:c r="H2621" t="s">
        <x:v>97</x:v>
      </x:c>
      <x:c r="I2621" s="6">
        <x:v>27.50891278948893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23.288999999999998</x:v>
      </x:c>
      <x:c r="S2621" s="8">
        <x:v>140143.58896079363</x:v>
      </x:c>
      <x:c r="T2621" s="12">
        <x:v>238239.19370949452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351294</x:v>
      </x:c>
      <x:c r="B2622" s="1">
        <x:v>44782.74630259405</x:v>
      </x:c>
      <x:c r="C2622" s="6">
        <x:v>43.67107216666667</x:v>
      </x:c>
      <x:c r="D2622" s="14" t="s">
        <x:v>94</x:v>
      </x:c>
      <x:c r="E2622" s="15">
        <x:v>44771.48123137894</x:v>
      </x:c>
      <x:c r="F2622" t="s">
        <x:v>99</x:v>
      </x:c>
      <x:c r="G2622" s="6">
        <x:v>83.68424249595482</x:v>
      </x:c>
      <x:c r="H2622" t="s">
        <x:v>97</x:v>
      </x:c>
      <x:c r="I2622" s="6">
        <x:v>27.502060446971882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23.291</x:v>
      </x:c>
      <x:c r="S2622" s="8">
        <x:v>140142.92699476363</x:v>
      </x:c>
      <x:c r="T2622" s="12">
        <x:v>238247.530340982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351305</x:v>
      </x:c>
      <x:c r="B2623" s="1">
        <x:v>44782.74631377875</x:v>
      </x:c>
      <x:c r="C2623" s="6">
        <x:v>43.68717812</x:v>
      </x:c>
      <x:c r="D2623" s="14" t="s">
        <x:v>94</x:v>
      </x:c>
      <x:c r="E2623" s="15">
        <x:v>44771.48123137894</x:v>
      </x:c>
      <x:c r="F2623" t="s">
        <x:v>99</x:v>
      </x:c>
      <x:c r="G2623" s="6">
        <x:v>83.68643672760722</x:v>
      </x:c>
      <x:c r="H2623" t="s">
        <x:v>97</x:v>
      </x:c>
      <x:c r="I2623" s="6">
        <x:v>27.491210933265393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23.291999999999998</x:v>
      </x:c>
      <x:c r="S2623" s="8">
        <x:v>140151.90815232083</x:v>
      </x:c>
      <x:c r="T2623" s="12">
        <x:v>238240.7804562323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351308</x:v>
      </x:c>
      <x:c r="B2624" s="1">
        <x:v>44782.74632555244</x:v>
      </x:c>
      <x:c r="C2624" s="6">
        <x:v>43.70413224333333</x:v>
      </x:c>
      <x:c r="D2624" s="14" t="s">
        <x:v>94</x:v>
      </x:c>
      <x:c r="E2624" s="15">
        <x:v>44771.48123137894</x:v>
      </x:c>
      <x:c r="F2624" t="s">
        <x:v>99</x:v>
      </x:c>
      <x:c r="G2624" s="6">
        <x:v>83.69280523466766</x:v>
      </x:c>
      <x:c r="H2624" t="s">
        <x:v>97</x:v>
      </x:c>
      <x:c r="I2624" s="6">
        <x:v>27.500347363528363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23.29</x:v>
      </x:c>
      <x:c r="S2624" s="8">
        <x:v>140144.2345004963</x:v>
      </x:c>
      <x:c r="T2624" s="12">
        <x:v>238241.4000694229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351318</x:v>
      </x:c>
      <x:c r="B2625" s="1">
        <x:v>44782.746337326826</x:v>
      </x:c>
      <x:c r="C2625" s="6">
        <x:v>43.72108735166667</x:v>
      </x:c>
      <x:c r="D2625" s="14" t="s">
        <x:v>94</x:v>
      </x:c>
      <x:c r="E2625" s="15">
        <x:v>44771.48123137894</x:v>
      </x:c>
      <x:c r="F2625" t="s">
        <x:v>99</x:v>
      </x:c>
      <x:c r="G2625" s="6">
        <x:v>83.69275376455623</x:v>
      </x:c>
      <x:c r="H2625" t="s">
        <x:v>97</x:v>
      </x:c>
      <x:c r="I2625" s="6">
        <x:v>27.500407471704875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23.29</x:v>
      </x:c>
      <x:c r="S2625" s="8">
        <x:v>140148.60920342308</x:v>
      </x:c>
      <x:c r="T2625" s="12">
        <x:v>238246.36805968007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351333</x:v>
      </x:c>
      <x:c r="B2626" s="1">
        <x:v>44782.74634853471</x:v>
      </x:c>
      <x:c r="C2626" s="6">
        <x:v>43.737226705</x:v>
      </x:c>
      <x:c r="D2626" s="14" t="s">
        <x:v>94</x:v>
      </x:c>
      <x:c r="E2626" s="15">
        <x:v>44771.48123137894</x:v>
      </x:c>
      <x:c r="F2626" t="s">
        <x:v>99</x:v>
      </x:c>
      <x:c r="G2626" s="6">
        <x:v>83.70959907759274</x:v>
      </x:c>
      <x:c r="H2626" t="s">
        <x:v>97</x:v>
      </x:c>
      <x:c r="I2626" s="6">
        <x:v>27.497311902031015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23.288</x:v>
      </x:c>
      <x:c r="S2626" s="8">
        <x:v>140148.13620915182</x:v>
      </x:c>
      <x:c r="T2626" s="12">
        <x:v>238251.61703903822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351341</x:v>
      </x:c>
      <x:c r="B2627" s="1">
        <x:v>44782.74636030907</x:v>
      </x:c>
      <x:c r="C2627" s="6">
        <x:v>43.75418179333333</x:v>
      </x:c>
      <x:c r="D2627" s="14" t="s">
        <x:v>94</x:v>
      </x:c>
      <x:c r="E2627" s="15">
        <x:v>44771.48123137894</x:v>
      </x:c>
      <x:c r="F2627" t="s">
        <x:v>99</x:v>
      </x:c>
      <x:c r="G2627" s="6">
        <x:v>83.69629884529154</x:v>
      </x:c>
      <x:c r="H2627" t="s">
        <x:v>97</x:v>
      </x:c>
      <x:c r="I2627" s="6">
        <x:v>27.50455493846175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23.288999999999998</x:v>
      </x:c>
      <x:c r="S2627" s="8">
        <x:v>140141.37904881197</x:v>
      </x:c>
      <x:c r="T2627" s="12">
        <x:v>238258.60428057265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351346</x:v>
      </x:c>
      <x:c r="B2628" s="1">
        <x:v>44782.74637209406</x:v>
      </x:c>
      <x:c r="C2628" s="6">
        <x:v>43.77115216666667</x:v>
      </x:c>
      <x:c r="D2628" s="14" t="s">
        <x:v>94</x:v>
      </x:c>
      <x:c r="E2628" s="15">
        <x:v>44771.48123137894</x:v>
      </x:c>
      <x:c r="F2628" t="s">
        <x:v>99</x:v>
      </x:c>
      <x:c r="G2628" s="6">
        <x:v>83.67403409756677</x:v>
      </x:c>
      <x:c r="H2628" t="s">
        <x:v>97</x:v>
      </x:c>
      <x:c r="I2628" s="6">
        <x:v>27.505696995425296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23.291999999999998</x:v>
      </x:c>
      <x:c r="S2628" s="8">
        <x:v>140142.18706442867</x:v>
      </x:c>
      <x:c r="T2628" s="12">
        <x:v>238248.50138912664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351360</x:v>
      </x:c>
      <x:c r="B2629" s="1">
        <x:v>44782.74638327931</x:v>
      </x:c>
      <x:c r="C2629" s="6">
        <x:v>43.787258925</x:v>
      </x:c>
      <x:c r="D2629" s="14" t="s">
        <x:v>94</x:v>
      </x:c>
      <x:c r="E2629" s="15">
        <x:v>44771.48123137894</x:v>
      </x:c>
      <x:c r="F2629" t="s">
        <x:v>99</x:v>
      </x:c>
      <x:c r="G2629" s="6">
        <x:v>83.67454867258994</x:v>
      </x:c>
      <x:c r="H2629" t="s">
        <x:v>97</x:v>
      </x:c>
      <x:c r="I2629" s="6">
        <x:v>27.505095912764773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23.291999999999998</x:v>
      </x:c>
      <x:c r="S2629" s="8">
        <x:v>140151.8306862958</x:v>
      </x:c>
      <x:c r="T2629" s="12">
        <x:v>238248.97934187684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351370</x:v>
      </x:c>
      <x:c r="B2630" s="1">
        <x:v>44782.74639505325</x:v>
      </x:c>
      <x:c r="C2630" s="6">
        <x:v>43.80421340833333</x:v>
      </x:c>
      <x:c r="D2630" s="14" t="s">
        <x:v>94</x:v>
      </x:c>
      <x:c r="E2630" s="15">
        <x:v>44771.48123137894</x:v>
      </x:c>
      <x:c r="F2630" t="s">
        <x:v>99</x:v>
      </x:c>
      <x:c r="G2630" s="6">
        <x:v>83.65567928112014</x:v>
      </x:c>
      <x:c r="H2630" t="s">
        <x:v>97</x:v>
      </x:c>
      <x:c r="I2630" s="6">
        <x:v>27.51056576894507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23.294</x:v>
      </x:c>
      <x:c r="S2630" s="8">
        <x:v>140170.37721503183</x:v>
      </x:c>
      <x:c r="T2630" s="12">
        <x:v>238246.48961302152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351371</x:v>
      </x:c>
      <x:c r="B2631" s="1">
        <x:v>44782.74640689026</x:v>
      </x:c>
      <x:c r="C2631" s="6">
        <x:v>43.821258695</x:v>
      </x:c>
      <x:c r="D2631" s="14" t="s">
        <x:v>94</x:v>
      </x:c>
      <x:c r="E2631" s="15">
        <x:v>44771.48123137894</x:v>
      </x:c>
      <x:c r="F2631" t="s">
        <x:v>99</x:v>
      </x:c>
      <x:c r="G2631" s="6">
        <x:v>83.64707632884726</x:v>
      </x:c>
      <x:c r="H2631" t="s">
        <x:v>97</x:v>
      </x:c>
      <x:c r="I2631" s="6">
        <x:v>27.504044018367495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23.296</x:v>
      </x:c>
      <x:c r="S2631" s="8">
        <x:v>140175.1963882178</x:v>
      </x:c>
      <x:c r="T2631" s="12">
        <x:v>238252.41802482412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351381</x:v>
      </x:c>
      <x:c r="B2632" s="1">
        <x:v>44782.746418231596</x:v>
      </x:c>
      <x:c r="C2632" s="6">
        <x:v>43.83759021666667</x:v>
      </x:c>
      <x:c r="D2632" s="14" t="s">
        <x:v>94</x:v>
      </x:c>
      <x:c r="E2632" s="15">
        <x:v>44771.48123137894</x:v>
      </x:c>
      <x:c r="F2632" t="s">
        <x:v>99</x:v>
      </x:c>
      <x:c r="G2632" s="6">
        <x:v>83.65332685061394</x:v>
      </x:c>
      <x:c r="H2632" t="s">
        <x:v>97</x:v>
      </x:c>
      <x:c r="I2632" s="6">
        <x:v>27.496740874927582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23.296</x:v>
      </x:c>
      <x:c r="S2632" s="8">
        <x:v>140185.20509589204</x:v>
      </x:c>
      <x:c r="T2632" s="12">
        <x:v>238250.10004381379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351397</x:v>
      </x:c>
      <x:c r="B2633" s="1">
        <x:v>44782.74642941664</x:v>
      </x:c>
      <x:c r="C2633" s="6">
        <x:v>43.85369668</x:v>
      </x:c>
      <x:c r="D2633" s="14" t="s">
        <x:v>94</x:v>
      </x:c>
      <x:c r="E2633" s="15">
        <x:v>44771.48123137894</x:v>
      </x:c>
      <x:c r="F2633" t="s">
        <x:v>99</x:v>
      </x:c>
      <x:c r="G2633" s="6">
        <x:v>83.66138995455927</x:v>
      </x:c>
      <x:c r="H2633" t="s">
        <x:v>97</x:v>
      </x:c>
      <x:c r="I2633" s="6">
        <x:v>27.503893747766142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23.294</x:v>
      </x:c>
      <x:c r="S2633" s="8">
        <x:v>140176.34693049674</x:v>
      </x:c>
      <x:c r="T2633" s="12">
        <x:v>238253.8755376012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351403</x:v>
      </x:c>
      <x:c r="B2634" s="1">
        <x:v>44782.746441191215</x:v>
      </x:c>
      <x:c r="C2634" s="6">
        <x:v>43.87065207166667</x:v>
      </x:c>
      <x:c r="D2634" s="14" t="s">
        <x:v>94</x:v>
      </x:c>
      <x:c r="E2634" s="15">
        <x:v>44771.48123137894</x:v>
      </x:c>
      <x:c r="F2634" t="s">
        <x:v>99</x:v>
      </x:c>
      <x:c r="G2634" s="6">
        <x:v>83.6805328551964</x:v>
      </x:c>
      <x:c r="H2634" t="s">
        <x:v>97</x:v>
      </x:c>
      <x:c r="I2634" s="6">
        <x:v>27.481533557280727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23.294</x:v>
      </x:c>
      <x:c r="S2634" s="8">
        <x:v>140179.0285457558</x:v>
      </x:c>
      <x:c r="T2634" s="12">
        <x:v>238251.9860685766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351409</x:v>
      </x:c>
      <x:c r="B2635" s="1">
        <x:v>44782.746452964675</x:v>
      </x:c>
      <x:c r="C2635" s="6">
        <x:v>43.887605861666664</x:v>
      </x:c>
      <x:c r="D2635" s="14" t="s">
        <x:v>94</x:v>
      </x:c>
      <x:c r="E2635" s="15">
        <x:v>44771.48123137894</x:v>
      </x:c>
      <x:c r="F2635" t="s">
        <x:v>99</x:v>
      </x:c>
      <x:c r="G2635" s="6">
        <x:v>83.62486050741761</x:v>
      </x:c>
      <x:c r="H2635" t="s">
        <x:v>97</x:v>
      </x:c>
      <x:c r="I2635" s="6">
        <x:v>27.496861091151914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23.3</x:v>
      </x:c>
      <x:c r="S2635" s="8">
        <x:v>140185.01221923647</x:v>
      </x:c>
      <x:c r="T2635" s="12">
        <x:v>238263.34457942037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351423</x:v>
      </x:c>
      <x:c r="B2636" s="1">
        <x:v>44782.74646415029</x:v>
      </x:c>
      <x:c r="C2636" s="6">
        <x:v>43.903713135</x:v>
      </x:c>
      <x:c r="D2636" s="14" t="s">
        <x:v>94</x:v>
      </x:c>
      <x:c r="E2636" s="15">
        <x:v>44771.48123137894</x:v>
      </x:c>
      <x:c r="F2636" t="s">
        <x:v>99</x:v>
      </x:c>
      <x:c r="G2636" s="6">
        <x:v>83.64341735949897</x:v>
      </x:c>
      <x:c r="H2636" t="s">
        <x:v>97</x:v>
      </x:c>
      <x:c r="I2636" s="6">
        <x:v>27.516606664426035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23.294999999999998</x:v>
      </x:c>
      <x:c r="S2636" s="8">
        <x:v>140187.09929607052</x:v>
      </x:c>
      <x:c r="T2636" s="12">
        <x:v>238257.22657449654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351428</x:v>
      </x:c>
      <x:c r="B2637" s="1">
        <x:v>44782.74647592423</x:v>
      </x:c>
      <x:c r="C2637" s="6">
        <x:v>43.920667615</x:v>
      </x:c>
      <x:c r="D2637" s="14" t="s">
        <x:v>94</x:v>
      </x:c>
      <x:c r="E2637" s="15">
        <x:v>44771.48123137894</x:v>
      </x:c>
      <x:c r="F2637" t="s">
        <x:v>99</x:v>
      </x:c>
      <x:c r="G2637" s="6">
        <x:v>83.64933277678145</x:v>
      </x:c>
      <x:c r="H2637" t="s">
        <x:v>97</x:v>
      </x:c>
      <x:c r="I2637" s="6">
        <x:v>27.509694197857698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23.294999999999998</x:v>
      </x:c>
      <x:c r="S2637" s="8">
        <x:v>140194.81700266682</x:v>
      </x:c>
      <x:c r="T2637" s="12">
        <x:v>238261.75640158038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351436</x:v>
      </x:c>
      <x:c r="B2638" s="1">
        <x:v>44782.74648769842</x:v>
      </x:c>
      <x:c r="C2638" s="6">
        <x:v>43.93762245166667</x:v>
      </x:c>
      <x:c r="D2638" s="14" t="s">
        <x:v>94</x:v>
      </x:c>
      <x:c r="E2638" s="15">
        <x:v>44771.48123137894</x:v>
      </x:c>
      <x:c r="F2638" t="s">
        <x:v>99</x:v>
      </x:c>
      <x:c r="G2638" s="6">
        <x:v>83.65620799443491</x:v>
      </x:c>
      <x:c r="H2638" t="s">
        <x:v>97</x:v>
      </x:c>
      <x:c r="I2638" s="6">
        <x:v>27.493374822395708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23.296</x:v>
      </x:c>
      <x:c r="S2638" s="8">
        <x:v>140191.16434827022</x:v>
      </x:c>
      <x:c r="T2638" s="12">
        <x:v>238258.4484457223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351448</x:v>
      </x:c>
      <x:c r="B2639" s="1">
        <x:v>44782.74649888209</x:v>
      </x:c>
      <x:c r="C2639" s="6">
        <x:v>43.95372692833333</x:v>
      </x:c>
      <x:c r="D2639" s="14" t="s">
        <x:v>94</x:v>
      </x:c>
      <x:c r="E2639" s="15">
        <x:v>44771.48123137894</x:v>
      </x:c>
      <x:c r="F2639" t="s">
        <x:v>99</x:v>
      </x:c>
      <x:c r="G2639" s="6">
        <x:v>83.63868072944697</x:v>
      </x:c>
      <x:c r="H2639" t="s">
        <x:v>97</x:v>
      </x:c>
      <x:c r="I2639" s="6">
        <x:v>27.497281847970953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23.298</x:v>
      </x:c>
      <x:c r="S2639" s="8">
        <x:v>140191.0258309011</x:v>
      </x:c>
      <x:c r="T2639" s="12">
        <x:v>238255.77900263577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351458</x:v>
      </x:c>
      <x:c r="B2640" s="1">
        <x:v>44782.74651065592</x:v>
      </x:c>
      <x:c r="C2640" s="6">
        <x:v>43.97068124333333</x:v>
      </x:c>
      <x:c r="D2640" s="14" t="s">
        <x:v>94</x:v>
      </x:c>
      <x:c r="E2640" s="15">
        <x:v>44771.48123137894</x:v>
      </x:c>
      <x:c r="F2640" t="s">
        <x:v>99</x:v>
      </x:c>
      <x:c r="G2640" s="6">
        <x:v>83.6502556807511</x:v>
      </x:c>
      <x:c r="H2640" t="s">
        <x:v>97</x:v>
      </x:c>
      <x:c r="I2640" s="6">
        <x:v>27.483757548049653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23.298</x:v>
      </x:c>
      <x:c r="S2640" s="8">
        <x:v>140194.171705195</x:v>
      </x:c>
      <x:c r="T2640" s="12">
        <x:v>238254.69383983107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351465</x:v>
      </x:c>
      <x:c r="B2641" s="1">
        <x:v>44782.74652242963</x:v>
      </x:c>
      <x:c r="C2641" s="6">
        <x:v>43.987635395</x:v>
      </x:c>
      <x:c r="D2641" s="14" t="s">
        <x:v>94</x:v>
      </x:c>
      <x:c r="E2641" s="15">
        <x:v>44771.48123137894</x:v>
      </x:c>
      <x:c r="F2641" t="s">
        <x:v>99</x:v>
      </x:c>
      <x:c r="G2641" s="6">
        <x:v>83.64237679320922</x:v>
      </x:c>
      <x:c r="H2641" t="s">
        <x:v>97</x:v>
      </x:c>
      <x:c r="I2641" s="6">
        <x:v>27.501248986284736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23.297</x:v>
      </x:c>
      <x:c r="S2641" s="8">
        <x:v>140203.52805902355</x:v>
      </x:c>
      <x:c r="T2641" s="12">
        <x:v>238266.49789594332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351476</x:v>
      </x:c>
      <x:c r="B2642" s="1">
        <x:v>44782.746533615275</x:v>
      </x:c>
      <x:c r="C2642" s="6">
        <x:v>44.003742728333336</x:v>
      </x:c>
      <x:c r="D2642" s="14" t="s">
        <x:v>94</x:v>
      </x:c>
      <x:c r="E2642" s="15">
        <x:v>44771.48123137894</x:v>
      </x:c>
      <x:c r="F2642" t="s">
        <x:v>99</x:v>
      </x:c>
      <x:c r="G2642" s="6">
        <x:v>83.65774407866604</x:v>
      </x:c>
      <x:c r="H2642" t="s">
        <x:v>97</x:v>
      </x:c>
      <x:c r="I2642" s="6">
        <x:v>27.499866498157644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23.294999999999998</x:v>
      </x:c>
      <x:c r="S2642" s="8">
        <x:v>140200.18168024352</x:v>
      </x:c>
      <x:c r="T2642" s="12">
        <x:v>238259.50665933403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351486</x:v>
      </x:c>
      <x:c r="B2643" s="1">
        <x:v>44782.74654538929</x:v>
      </x:c>
      <x:c r="C2643" s="6">
        <x:v>44.0206973</x:v>
      </x:c>
      <x:c r="D2643" s="14" t="s">
        <x:v>94</x:v>
      </x:c>
      <x:c r="E2643" s="15">
        <x:v>44771.48123137894</x:v>
      </x:c>
      <x:c r="F2643" t="s">
        <x:v>99</x:v>
      </x:c>
      <x:c r="G2643" s="6">
        <x:v>83.6555469651472</x:v>
      </x:c>
      <x:c r="H2643" t="s">
        <x:v>97</x:v>
      </x:c>
      <x:c r="I2643" s="6">
        <x:v>27.4858613244578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23.297</x:v>
      </x:c>
      <x:c r="S2643" s="8">
        <x:v>140204.80607958432</x:v>
      </x:c>
      <x:c r="T2643" s="12">
        <x:v>238265.88821642296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351490</x:v>
      </x:c>
      <x:c r="B2644" s="1">
        <x:v>44782.74655716352</x:v>
      </x:c>
      <x:c r="C2644" s="6">
        <x:v>44.03765219333334</x:v>
      </x:c>
      <x:c r="D2644" s="14" t="s">
        <x:v>94</x:v>
      </x:c>
      <x:c r="E2644" s="15">
        <x:v>44771.48123137894</x:v>
      </x:c>
      <x:c r="F2644" t="s">
        <x:v>99</x:v>
      </x:c>
      <x:c r="G2644" s="6">
        <x:v>83.63086261847732</x:v>
      </x:c>
      <x:c r="H2644" t="s">
        <x:v>97</x:v>
      </x:c>
      <x:c r="I2644" s="6">
        <x:v>27.506418294759897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23.298</x:v>
      </x:c>
      <x:c r="S2644" s="8">
        <x:v>140212.37768957688</x:v>
      </x:c>
      <x:c r="T2644" s="12">
        <x:v>238266.69221288545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351497</x:v>
      </x:c>
      <x:c r="B2645" s="1">
        <x:v>44782.74656834864</x:v>
      </x:c>
      <x:c r="C2645" s="6">
        <x:v>44.05375875833333</x:v>
      </x:c>
      <x:c r="D2645" s="14" t="s">
        <x:v>94</x:v>
      </x:c>
      <x:c r="E2645" s="15">
        <x:v>44771.48123137894</x:v>
      </x:c>
      <x:c r="F2645" t="s">
        <x:v>99</x:v>
      </x:c>
      <x:c r="G2645" s="6">
        <x:v>83.62660917433172</x:v>
      </x:c>
      <x:c r="H2645" t="s">
        <x:v>97</x:v>
      </x:c>
      <x:c r="I2645" s="6">
        <x:v>27.4948174159249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23.3</x:v>
      </x:c>
      <x:c r="S2645" s="8">
        <x:v>140208.70802277597</x:v>
      </x:c>
      <x:c r="T2645" s="12">
        <x:v>238259.4348092892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351509</x:v>
      </x:c>
      <x:c r="B2646" s="1">
        <x:v>44782.74658012289</x:v>
      </x:c>
      <x:c r="C2646" s="6">
        <x:v>44.070713678333334</x:v>
      </x:c>
      <x:c r="D2646" s="14" t="s">
        <x:v>94</x:v>
      </x:c>
      <x:c r="E2646" s="15">
        <x:v>44771.48123137894</x:v>
      </x:c>
      <x:c r="F2646" t="s">
        <x:v>99</x:v>
      </x:c>
      <x:c r="G2646" s="6">
        <x:v>83.603451118213</x:v>
      </x:c>
      <x:c r="H2646" t="s">
        <x:v>97</x:v>
      </x:c>
      <x:c r="I2646" s="6">
        <x:v>27.513601242429104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23.301</x:v>
      </x:c>
      <x:c r="S2646" s="8">
        <x:v>140218.30082537295</x:v>
      </x:c>
      <x:c r="T2646" s="12">
        <x:v>238264.32142182265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351523</x:v>
      </x:c>
      <x:c r="B2647" s="1">
        <x:v>44782.74659189691</x:v>
      </x:c>
      <x:c r="C2647" s="6">
        <x:v>44.087668263333335</x:v>
      </x:c>
      <x:c r="D2647" s="14" t="s">
        <x:v>94</x:v>
      </x:c>
      <x:c r="E2647" s="15">
        <x:v>44771.48123137894</x:v>
      </x:c>
      <x:c r="F2647" t="s">
        <x:v>99</x:v>
      </x:c>
      <x:c r="G2647" s="6">
        <x:v>83.61814924106845</x:v>
      </x:c>
      <x:c r="H2647" t="s">
        <x:v>97</x:v>
      </x:c>
      <x:c r="I2647" s="6">
        <x:v>27.504705209092208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23.3</x:v>
      </x:c>
      <x:c r="S2647" s="8">
        <x:v>140232.22910958476</x:v>
      </x:c>
      <x:c r="T2647" s="12">
        <x:v>238266.9699005386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351532</x:v>
      </x:c>
      <x:c r="B2648" s="1">
        <x:v>44782.74660308183</x:v>
      </x:c>
      <x:c r="C2648" s="6">
        <x:v>44.10377456333333</x:v>
      </x:c>
      <x:c r="D2648" s="14" t="s">
        <x:v>94</x:v>
      </x:c>
      <x:c r="E2648" s="15">
        <x:v>44771.48123137894</x:v>
      </x:c>
      <x:c r="F2648" t="s">
        <x:v>99</x:v>
      </x:c>
      <x:c r="G2648" s="6">
        <x:v>83.60951814597622</x:v>
      </x:c>
      <x:c r="H2648" t="s">
        <x:v>97</x:v>
      </x:c>
      <x:c r="I2648" s="6">
        <x:v>27.50650845718792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23.301</x:v>
      </x:c>
      <x:c r="S2648" s="8">
        <x:v>140223.82861233962</x:v>
      </x:c>
      <x:c r="T2648" s="12">
        <x:v>238266.06683921677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351535</x:v>
      </x:c>
      <x:c r="B2649" s="1">
        <x:v>44782.746614823336</x:v>
      </x:c>
      <x:c r="C2649" s="6">
        <x:v>44.12068233</x:v>
      </x:c>
      <x:c r="D2649" s="14" t="s">
        <x:v>94</x:v>
      </x:c>
      <x:c r="E2649" s="15">
        <x:v>44771.48123137894</x:v>
      </x:c>
      <x:c r="F2649" t="s">
        <x:v>99</x:v>
      </x:c>
      <x:c r="G2649" s="6">
        <x:v>83.61406886676664</x:v>
      </x:c>
      <x:c r="H2649" t="s">
        <x:v>97</x:v>
      </x:c>
      <x:c r="I2649" s="6">
        <x:v>27.50118887809367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23.301</x:v>
      </x:c>
      <x:c r="S2649" s="8">
        <x:v>140234.721167996</x:v>
      </x:c>
      <x:c r="T2649" s="12">
        <x:v>238266.3402802705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351543</x:v>
      </x:c>
      <x:c r="B2650" s="1">
        <x:v>44782.74662654515</x:v>
      </x:c>
      <x:c r="C2650" s="6">
        <x:v>44.13756173</x:v>
      </x:c>
      <x:c r="D2650" s="14" t="s">
        <x:v>94</x:v>
      </x:c>
      <x:c r="E2650" s="15">
        <x:v>44771.48123137894</x:v>
      </x:c>
      <x:c r="F2650" t="s">
        <x:v>99</x:v>
      </x:c>
      <x:c r="G2650" s="6">
        <x:v>83.57519194542989</x:v>
      </x:c>
      <x:c r="H2650" t="s">
        <x:v>97</x:v>
      </x:c>
      <x:c r="I2650" s="6">
        <x:v>27.50521612928833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23.306</x:v>
      </x:c>
      <x:c r="S2650" s="8">
        <x:v>140244.19021359042</x:v>
      </x:c>
      <x:c r="T2650" s="12">
        <x:v>238276.08151795302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351556</x:v>
      </x:c>
      <x:c r="B2651" s="1">
        <x:v>44782.7466382822</x:v>
      </x:c>
      <x:c r="C2651" s="6">
        <x:v>44.15446309833333</x:v>
      </x:c>
      <x:c r="D2651" s="14" t="s">
        <x:v>94</x:v>
      </x:c>
      <x:c r="E2651" s="15">
        <x:v>44771.48123137894</x:v>
      </x:c>
      <x:c r="F2651" t="s">
        <x:v>99</x:v>
      </x:c>
      <x:c r="G2651" s="6">
        <x:v>83.57797710240796</x:v>
      </x:c>
      <x:c r="H2651" t="s">
        <x:v>97</x:v>
      </x:c>
      <x:c r="I2651" s="6">
        <x:v>27.518530135915626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23.304</x:v>
      </x:c>
      <x:c r="S2651" s="8">
        <x:v>140254.7280467821</x:v>
      </x:c>
      <x:c r="T2651" s="12">
        <x:v>238265.16932729378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351562</x:v>
      </x:c>
      <x:c r="B2652" s="1">
        <x:v>44782.746649434725</x:v>
      </x:c>
      <x:c r="C2652" s="6">
        <x:v>44.17052272</x:v>
      </x:c>
      <x:c r="D2652" s="14" t="s">
        <x:v>94</x:v>
      </x:c>
      <x:c r="E2652" s="15">
        <x:v>44771.48123137894</x:v>
      </x:c>
      <x:c r="F2652" t="s">
        <x:v>99</x:v>
      </x:c>
      <x:c r="G2652" s="6">
        <x:v>83.58939657502403</x:v>
      </x:c>
      <x:c r="H2652" t="s">
        <x:v>97</x:v>
      </x:c>
      <x:c r="I2652" s="6">
        <x:v>27.496891145208792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23.305</x:v>
      </x:c>
      <x:c r="S2652" s="8">
        <x:v>140254.84922909722</x:v>
      </x:c>
      <x:c r="T2652" s="12">
        <x:v>238256.66345052188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351572</x:v>
      </x:c>
      <x:c r="B2653" s="1">
        <x:v>44782.746661240446</x:v>
      </x:c>
      <x:c r="C2653" s="6">
        <x:v>44.18752296</x:v>
      </x:c>
      <x:c r="D2653" s="14" t="s">
        <x:v>94</x:v>
      </x:c>
      <x:c r="E2653" s="15">
        <x:v>44771.48123137894</x:v>
      </x:c>
      <x:c r="F2653" t="s">
        <x:v>99</x:v>
      </x:c>
      <x:c r="G2653" s="6">
        <x:v>83.5855410154669</x:v>
      </x:c>
      <x:c r="H2653" t="s">
        <x:v>97</x:v>
      </x:c>
      <x:c r="I2653" s="6">
        <x:v>27.5013992567674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23.305</x:v>
      </x:c>
      <x:c r="S2653" s="8">
        <x:v>140256.68345114007</x:v>
      </x:c>
      <x:c r="T2653" s="12">
        <x:v>238265.79697230205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351580</x:v>
      </x:c>
      <x:c r="B2654" s="1">
        <x:v>44782.746672992034</x:v>
      </x:c>
      <x:c r="C2654" s="6">
        <x:v>44.204445263333334</x:v>
      </x:c>
      <x:c r="D2654" s="14" t="s">
        <x:v>94</x:v>
      </x:c>
      <x:c r="E2654" s="15">
        <x:v>44771.48123137894</x:v>
      </x:c>
      <x:c r="F2654" t="s">
        <x:v>99</x:v>
      </x:c>
      <x:c r="G2654" s="6">
        <x:v>83.58709195902654</x:v>
      </x:c>
      <x:c r="H2654" t="s">
        <x:v>97</x:v>
      </x:c>
      <x:c r="I2654" s="6">
        <x:v>27.491301095284598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23.306</x:v>
      </x:c>
      <x:c r="S2654" s="8">
        <x:v>140252.2863257325</x:v>
      </x:c>
      <x:c r="T2654" s="12">
        <x:v>238268.71929510293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351587</x:v>
      </x:c>
      <x:c r="B2655" s="1">
        <x:v>44782.74668411463</x:v>
      </x:c>
      <x:c r="C2655" s="6">
        <x:v>44.22046178833333</x:v>
      </x:c>
      <x:c r="D2655" s="14" t="s">
        <x:v>94</x:v>
      </x:c>
      <x:c r="E2655" s="15">
        <x:v>44771.48123137894</x:v>
      </x:c>
      <x:c r="F2655" t="s">
        <x:v>99</x:v>
      </x:c>
      <x:c r="G2655" s="6">
        <x:v>83.58148860016638</x:v>
      </x:c>
      <x:c r="H2655" t="s">
        <x:v>97</x:v>
      </x:c>
      <x:c r="I2655" s="6">
        <x:v>27.4978528751667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23.306</x:v>
      </x:c>
      <x:c r="S2655" s="8">
        <x:v>140253.48083530966</x:v>
      </x:c>
      <x:c r="T2655" s="12">
        <x:v>238255.53315136023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351598</x:v>
      </x:c>
      <x:c r="B2656" s="1">
        <x:v>44782.74669596861</x:v>
      </x:c>
      <x:c r="C2656" s="6">
        <x:v>44.23753152333333</x:v>
      </x:c>
      <x:c r="D2656" s="14" t="s">
        <x:v>94</x:v>
      </x:c>
      <x:c r="E2656" s="15">
        <x:v>44771.48123137894</x:v>
      </x:c>
      <x:c r="F2656" t="s">
        <x:v>99</x:v>
      </x:c>
      <x:c r="G2656" s="6">
        <x:v>83.60940595466707</x:v>
      </x:c>
      <x:c r="H2656" t="s">
        <x:v>97</x:v>
      </x:c>
      <x:c r="I2656" s="6">
        <x:v>27.49006888123131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23.303</x:v>
      </x:c>
      <x:c r="S2656" s="8">
        <x:v>140250.7473281462</x:v>
      </x:c>
      <x:c r="T2656" s="12">
        <x:v>238274.02567759567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351607</x:v>
      </x:c>
      <x:c r="B2657" s="1">
        <x:v>44782.74670771823</x:v>
      </x:c>
      <x:c r="C2657" s="6">
        <x:v>44.254450981666665</x:v>
      </x:c>
      <x:c r="D2657" s="14" t="s">
        <x:v>94</x:v>
      </x:c>
      <x:c r="E2657" s="15">
        <x:v>44771.48123137894</x:v>
      </x:c>
      <x:c r="F2657" t="s">
        <x:v>99</x:v>
      </x:c>
      <x:c r="G2657" s="6">
        <x:v>83.61227718003224</x:v>
      </x:c>
      <x:c r="H2657" t="s">
        <x:v>97</x:v>
      </x:c>
      <x:c r="I2657" s="6">
        <x:v>27.494997740159306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23.302</x:v>
      </x:c>
      <x:c r="S2657" s="8">
        <x:v>140256.56748894136</x:v>
      </x:c>
      <x:c r="T2657" s="12">
        <x:v>238277.97555720765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351621</x:v>
      </x:c>
      <x:c r="B2658" s="1">
        <x:v>44782.746718875176</x:v>
      </x:c>
      <x:c r="C2658" s="6">
        <x:v>44.27051697666667</x:v>
      </x:c>
      <x:c r="D2658" s="14" t="s">
        <x:v>94</x:v>
      </x:c>
      <x:c r="E2658" s="15">
        <x:v>44771.48123137894</x:v>
      </x:c>
      <x:c r="F2658" t="s">
        <x:v>99</x:v>
      </x:c>
      <x:c r="G2658" s="6">
        <x:v>83.61595409217632</x:v>
      </x:c>
      <x:c r="H2658" t="s">
        <x:v>97</x:v>
      </x:c>
      <x:c r="I2658" s="6">
        <x:v>27.490700015201583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23.302</x:v>
      </x:c>
      <x:c r="S2658" s="8">
        <x:v>140256.86254960267</x:v>
      </x:c>
      <x:c r="T2658" s="12">
        <x:v>238271.2078603158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351625</x:v>
      </x:c>
      <x:c r="B2659" s="1">
        <x:v>44782.74673067113</x:v>
      </x:c>
      <x:c r="C2659" s="6">
        <x:v>44.287503146666666</x:v>
      </x:c>
      <x:c r="D2659" s="14" t="s">
        <x:v>94</x:v>
      </x:c>
      <x:c r="E2659" s="15">
        <x:v>44771.48123137894</x:v>
      </x:c>
      <x:c r="F2659" t="s">
        <x:v>99</x:v>
      </x:c>
      <x:c r="G2659" s="6">
        <x:v>83.61431711211472</x:v>
      </x:c>
      <x:c r="H2659" t="s">
        <x:v>97</x:v>
      </x:c>
      <x:c r="I2659" s="6">
        <x:v>27.484328572944833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23.303</x:v>
      </x:c>
      <x:c r="S2659" s="8">
        <x:v>140265.64896296803</x:v>
      </x:c>
      <x:c r="T2659" s="12">
        <x:v>238284.41583267314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351636</x:v>
      </x:c>
      <x:c r="B2660" s="1">
        <x:v>44782.74674238229</x:v>
      </x:c>
      <x:c r="C2660" s="6">
        <x:v>44.30436721833333</x:v>
      </x:c>
      <x:c r="D2660" s="14" t="s">
        <x:v>94</x:v>
      </x:c>
      <x:c r="E2660" s="15">
        <x:v>44771.48123137894</x:v>
      </x:c>
      <x:c r="F2660" t="s">
        <x:v>99</x:v>
      </x:c>
      <x:c r="G2660" s="6">
        <x:v>83.58826558218237</x:v>
      </x:c>
      <x:c r="H2660" t="s">
        <x:v>97</x:v>
      </x:c>
      <x:c r="I2660" s="6">
        <x:v>27.498213523971117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23.305</x:v>
      </x:c>
      <x:c r="S2660" s="8">
        <x:v>140273.2507227379</x:v>
      </x:c>
      <x:c r="T2660" s="12">
        <x:v>238279.4311992828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351648</x:v>
      </x:c>
      <x:c r="B2661" s="1">
        <x:v>44782.7467535281</x:v>
      </x:c>
      <x:c r="C2661" s="6">
        <x:v>44.32041719</x:v>
      </x:c>
      <x:c r="D2661" s="14" t="s">
        <x:v>94</x:v>
      </x:c>
      <x:c r="E2661" s="15">
        <x:v>44771.48123137894</x:v>
      </x:c>
      <x:c r="F2661" t="s">
        <x:v>99</x:v>
      </x:c>
      <x:c r="G2661" s="6">
        <x:v>83.56559814657642</x:v>
      </x:c>
      <x:c r="H2661" t="s">
        <x:v>97</x:v>
      </x:c>
      <x:c r="I2661" s="6">
        <x:v>27.499866498157644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23.308</x:v>
      </x:c>
      <x:c r="S2661" s="8">
        <x:v>140261.92408198584</x:v>
      </x:c>
      <x:c r="T2661" s="12">
        <x:v>238272.21673279625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351650</x:v>
      </x:c>
      <x:c r="B2662" s="1">
        <x:v>44782.7467652954</x:v>
      </x:c>
      <x:c r="C2662" s="6">
        <x:v>44.33736209166667</x:v>
      </x:c>
      <x:c r="D2662" s="14" t="s">
        <x:v>94</x:v>
      </x:c>
      <x:c r="E2662" s="15">
        <x:v>44771.48123137894</x:v>
      </x:c>
      <x:c r="F2662" t="s">
        <x:v>99</x:v>
      </x:c>
      <x:c r="G2662" s="6">
        <x:v>83.57542323804415</x:v>
      </x:c>
      <x:c r="H2662" t="s">
        <x:v>97</x:v>
      </x:c>
      <x:c r="I2662" s="6">
        <x:v>27.504945642116127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23.306</x:v>
      </x:c>
      <x:c r="S2662" s="8">
        <x:v>140274.52770069512</x:v>
      </x:c>
      <x:c r="T2662" s="12">
        <x:v>238273.75517704315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351663</x:v>
      </x:c>
      <x:c r="B2663" s="1">
        <x:v>44782.746777045424</x:v>
      </x:c>
      <x:c r="C2663" s="6">
        <x:v>44.354282133333335</x:v>
      </x:c>
      <x:c r="D2663" s="14" t="s">
        <x:v>94</x:v>
      </x:c>
      <x:c r="E2663" s="15">
        <x:v>44771.48123137894</x:v>
      </x:c>
      <x:c r="F2663" t="s">
        <x:v>99</x:v>
      </x:c>
      <x:c r="G2663" s="6">
        <x:v>83.59682573402237</x:v>
      </x:c>
      <x:c r="H2663" t="s">
        <x:v>97</x:v>
      </x:c>
      <x:c r="I2663" s="6">
        <x:v>27.48820553400992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23.305</x:v>
      </x:c>
      <x:c r="S2663" s="8">
        <x:v>140273.27770748627</x:v>
      </x:c>
      <x:c r="T2663" s="12">
        <x:v>238279.99144608647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351669</x:v>
      </x:c>
      <x:c r="B2664" s="1">
        <x:v>44782.746788792465</x:v>
      </x:c>
      <x:c r="C2664" s="6">
        <x:v>44.371197863333336</x:v>
      </x:c>
      <x:c r="D2664" s="14" t="s">
        <x:v>94</x:v>
      </x:c>
      <x:c r="E2664" s="15">
        <x:v>44771.48123137894</x:v>
      </x:c>
      <x:c r="F2664" t="s">
        <x:v>99</x:v>
      </x:c>
      <x:c r="G2664" s="6">
        <x:v>83.57480645995503</x:v>
      </x:c>
      <x:c r="H2664" t="s">
        <x:v>97</x:v>
      </x:c>
      <x:c r="I2664" s="6">
        <x:v>27.505666941289746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23.306</x:v>
      </x:c>
      <x:c r="S2664" s="8">
        <x:v>140285.83206512703</x:v>
      </x:c>
      <x:c r="T2664" s="12">
        <x:v>238277.7076712928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351690</x:v>
      </x:c>
      <x:c r="B2665" s="1">
        <x:v>44782.74679990547</x:v>
      </x:c>
      <x:c r="C2665" s="6">
        <x:v>44.38720060166666</x:v>
      </x:c>
      <x:c r="D2665" s="14" t="s">
        <x:v>94</x:v>
      </x:c>
      <x:c r="E2665" s="15">
        <x:v>44771.48123137894</x:v>
      </x:c>
      <x:c r="F2665" t="s">
        <x:v>99</x:v>
      </x:c>
      <x:c r="G2665" s="6">
        <x:v>83.5589775098581</x:v>
      </x:c>
      <x:c r="H2665" t="s">
        <x:v>97</x:v>
      </x:c>
      <x:c r="I2665" s="6">
        <x:v>27.499325524698634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23.308999999999997</x:v>
      </x:c>
      <x:c r="S2665" s="8">
        <x:v>140291.6639077269</x:v>
      </x:c>
      <x:c r="T2665" s="12">
        <x:v>238279.67659870788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351681</x:v>
      </x:c>
      <x:c r="B2666" s="1">
        <x:v>44782.74681164831</x:v>
      </x:c>
      <x:c r="C2666" s="6">
        <x:v>44.40411028333333</x:v>
      </x:c>
      <x:c r="D2666" s="14" t="s">
        <x:v>94</x:v>
      </x:c>
      <x:c r="E2666" s="15">
        <x:v>44771.48123137894</x:v>
      </x:c>
      <x:c r="F2666" t="s">
        <x:v>99</x:v>
      </x:c>
      <x:c r="G2666" s="6">
        <x:v>83.52566891539317</x:v>
      </x:c>
      <x:c r="H2666" t="s">
        <x:v>97</x:v>
      </x:c>
      <x:c r="I2666" s="6">
        <x:v>27.505156021025414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23.313</x:v>
      </x:c>
      <x:c r="S2666" s="8">
        <x:v>140306.79135720132</x:v>
      </x:c>
      <x:c r="T2666" s="12">
        <x:v>238284.21187452463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351695</x:v>
      </x:c>
      <x:c r="B2667" s="1">
        <x:v>44782.74682338591</x:v>
      </x:c>
      <x:c r="C2667" s="6">
        <x:v>44.421012436666665</x:v>
      </x:c>
      <x:c r="D2667" s="14" t="s">
        <x:v>94</x:v>
      </x:c>
      <x:c r="E2667" s="15">
        <x:v>44771.48123137894</x:v>
      </x:c>
      <x:c r="F2667" t="s">
        <x:v>99</x:v>
      </x:c>
      <x:c r="G2667" s="6">
        <x:v>83.54648321629135</x:v>
      </x:c>
      <x:c r="H2667" t="s">
        <x:v>97</x:v>
      </x:c>
      <x:c r="I2667" s="6">
        <x:v>27.497372010152958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23.311</x:v>
      </x:c>
      <x:c r="S2667" s="8">
        <x:v>140317.5408985374</x:v>
      </x:c>
      <x:c r="T2667" s="12">
        <x:v>238285.93567876014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351711</x:v>
      </x:c>
      <x:c r="B2668" s="1">
        <x:v>44782.746834528036</x:v>
      </x:c>
      <x:c r="C2668" s="6">
        <x:v>44.43705710166667</x:v>
      </x:c>
      <x:c r="D2668" s="14" t="s">
        <x:v>94</x:v>
      </x:c>
      <x:c r="E2668" s="15">
        <x:v>44771.48123137894</x:v>
      </x:c>
      <x:c r="F2668" t="s">
        <x:v>99</x:v>
      </x:c>
      <x:c r="G2668" s="6">
        <x:v>83.51442036570342</x:v>
      </x:c>
      <x:c r="H2668" t="s">
        <x:v>97</x:v>
      </x:c>
      <x:c r="I2668" s="6">
        <x:v>27.51831975616824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23.313</x:v>
      </x:c>
      <x:c r="S2668" s="8">
        <x:v>140327.3267356719</x:v>
      </x:c>
      <x:c r="T2668" s="12">
        <x:v>238279.44416270466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351719</x:v>
      </x:c>
      <x:c r="B2669" s="1">
        <x:v>44782.74684627226</x:v>
      </x:c>
      <x:c r="C2669" s="6">
        <x:v>44.453968771666666</x:v>
      </x:c>
      <x:c r="D2669" s="14" t="s">
        <x:v>94</x:v>
      </x:c>
      <x:c r="E2669" s="15">
        <x:v>44771.48123137894</x:v>
      </x:c>
      <x:c r="F2669" t="s">
        <x:v>99</x:v>
      </x:c>
      <x:c r="G2669" s="6">
        <x:v>83.51749500740804</x:v>
      </x:c>
      <x:c r="H2669" t="s">
        <x:v>97</x:v>
      </x:c>
      <x:c r="I2669" s="6">
        <x:v>27.498153415834167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23.314999999999998</x:v>
      </x:c>
      <x:c r="S2669" s="8">
        <x:v>140318.8174508544</x:v>
      </x:c>
      <x:c r="T2669" s="12">
        <x:v>238273.90815909917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351724</x:v>
      </x:c>
      <x:c r="B2670" s="1">
        <x:v>44782.74685801396</x:v>
      </x:c>
      <x:c r="C2670" s="6">
        <x:v>44.47087682833333</x:v>
      </x:c>
      <x:c r="D2670" s="14" t="s">
        <x:v>94</x:v>
      </x:c>
      <x:c r="E2670" s="15">
        <x:v>44771.48123137894</x:v>
      </x:c>
      <x:c r="F2670" t="s">
        <x:v>99</x:v>
      </x:c>
      <x:c r="G2670" s="6">
        <x:v>83.51454155037311</x:v>
      </x:c>
      <x:c r="H2670" t="s">
        <x:v>97</x:v>
      </x:c>
      <x:c r="I2670" s="6">
        <x:v>27.50160963545477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23.314999999999998</x:v>
      </x:c>
      <x:c r="S2670" s="8">
        <x:v>140316.14101481903</x:v>
      </x:c>
      <x:c r="T2670" s="12">
        <x:v>238283.96568012482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351735</x:v>
      </x:c>
      <x:c r="B2671" s="1">
        <x:v>44782.746869801085</x:v>
      </x:c>
      <x:c r="C2671" s="6">
        <x:v>44.48785028166667</x:v>
      </x:c>
      <x:c r="D2671" s="14" t="s">
        <x:v>94</x:v>
      </x:c>
      <x:c r="E2671" s="15">
        <x:v>44771.48123137894</x:v>
      </x:c>
      <x:c r="F2671" t="s">
        <x:v>99</x:v>
      </x:c>
      <x:c r="G2671" s="6">
        <x:v>83.52236512441088</x:v>
      </x:c>
      <x:c r="H2671" t="s">
        <x:v>97</x:v>
      </x:c>
      <x:c r="I2671" s="6">
        <x:v>27.50073806669343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23.314</x:v>
      </x:c>
      <x:c r="S2671" s="8">
        <x:v>140327.48519974574</x:v>
      </x:c>
      <x:c r="T2671" s="12">
        <x:v>238290.9847010481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351748</x:v>
      </x:c>
      <x:c r="B2672" s="1">
        <x:v>44782.7468809645</x:v>
      </x:c>
      <x:c r="C2672" s="6">
        <x:v>44.503925601666666</x:v>
      </x:c>
      <x:c r="D2672" s="14" t="s">
        <x:v>94</x:v>
      </x:c>
      <x:c r="E2672" s="15">
        <x:v>44771.48123137894</x:v>
      </x:c>
      <x:c r="F2672" t="s">
        <x:v>99</x:v>
      </x:c>
      <x:c r="G2672" s="6">
        <x:v>83.5462006079246</x:v>
      </x:c>
      <x:c r="H2672" t="s">
        <x:v>97</x:v>
      </x:c>
      <x:c r="I2672" s="6">
        <x:v>27.49770260484229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23.311</x:v>
      </x:c>
      <x:c r="S2672" s="8">
        <x:v>140327.27939578533</x:v>
      </x:c>
      <x:c r="T2672" s="12">
        <x:v>238282.92046010273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351752</x:v>
      </x:c>
      <x:c r="B2673" s="1">
        <x:v>44782.746892783405</x:v>
      </x:c>
      <x:c r="C2673" s="6">
        <x:v>44.52094482333333</x:v>
      </x:c>
      <x:c r="D2673" s="14" t="s">
        <x:v>94</x:v>
      </x:c>
      <x:c r="E2673" s="15">
        <x:v>44771.48123137894</x:v>
      </x:c>
      <x:c r="F2673" t="s">
        <x:v>99</x:v>
      </x:c>
      <x:c r="G2673" s="6">
        <x:v>83.50065320305222</x:v>
      </x:c>
      <x:c r="H2673" t="s">
        <x:v>97</x:v>
      </x:c>
      <x:c r="I2673" s="6">
        <x:v>27.493014174110613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23.317999999999998</x:v>
      </x:c>
      <x:c r="S2673" s="8">
        <x:v>140342.47934533955</x:v>
      </x:c>
      <x:c r="T2673" s="12">
        <x:v>238285.99852549576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351762</x:v>
      </x:c>
      <x:c r="B2674" s="1">
        <x:v>44782.74690451232</x:v>
      </x:c>
      <x:c r="C2674" s="6">
        <x:v>44.537834466666666</x:v>
      </x:c>
      <x:c r="D2674" s="14" t="s">
        <x:v>94</x:v>
      </x:c>
      <x:c r="E2674" s="15">
        <x:v>44771.48123137894</x:v>
      </x:c>
      <x:c r="F2674" t="s">
        <x:v>99</x:v>
      </x:c>
      <x:c r="G2674" s="6">
        <x:v>83.49976025094453</x:v>
      </x:c>
      <x:c r="H2674" t="s">
        <x:v>97</x:v>
      </x:c>
      <x:c r="I2674" s="6">
        <x:v>27.510625877303937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23.316</x:v>
      </x:c>
      <x:c r="S2674" s="8">
        <x:v>140349.39532354864</x:v>
      </x:c>
      <x:c r="T2674" s="12">
        <x:v>238283.06362375148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351773</x:v>
      </x:c>
      <x:c r="B2675" s="1">
        <x:v>44782.74691565494</x:v>
      </x:c>
      <x:c r="C2675" s="6">
        <x:v>44.553879845</x:v>
      </x:c>
      <x:c r="D2675" s="14" t="s">
        <x:v>94</x:v>
      </x:c>
      <x:c r="E2675" s="15">
        <x:v>44771.48123137894</x:v>
      </x:c>
      <x:c r="F2675" t="s">
        <x:v>99</x:v>
      </x:c>
      <x:c r="G2675" s="6">
        <x:v>83.50342260154238</x:v>
      </x:c>
      <x:c r="H2675" t="s">
        <x:v>97</x:v>
      </x:c>
      <x:c r="I2675" s="6">
        <x:v>27.514623085606218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23.314999999999998</x:v>
      </x:c>
      <x:c r="S2675" s="8">
        <x:v>140350.523917837</x:v>
      </x:c>
      <x:c r="T2675" s="12">
        <x:v>238283.40028810283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351784</x:v>
      </x:c>
      <x:c r="B2676" s="1">
        <x:v>44782.746927396685</x:v>
      </x:c>
      <x:c r="C2676" s="6">
        <x:v>44.57078794666667</x:v>
      </x:c>
      <x:c r="D2676" s="14" t="s">
        <x:v>94</x:v>
      </x:c>
      <x:c r="E2676" s="15">
        <x:v>44771.48123137894</x:v>
      </x:c>
      <x:c r="F2676" t="s">
        <x:v>99</x:v>
      </x:c>
      <x:c r="G2676" s="6">
        <x:v>83.51644201711174</x:v>
      </x:c>
      <x:c r="H2676" t="s">
        <x:v>97</x:v>
      </x:c>
      <x:c r="I2676" s="6">
        <x:v>27.4993856328565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23.314999999999998</x:v>
      </x:c>
      <x:c r="S2676" s="8">
        <x:v>140353.08327710978</x:v>
      </x:c>
      <x:c r="T2676" s="12">
        <x:v>238291.80797574404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351787</x:v>
      </x:c>
      <x:c r="B2677" s="1">
        <x:v>44782.7469391243</x:v>
      </x:c>
      <x:c r="C2677" s="6">
        <x:v>44.58767570333333</x:v>
      </x:c>
      <x:c r="D2677" s="14" t="s">
        <x:v>94</x:v>
      </x:c>
      <x:c r="E2677" s="15">
        <x:v>44771.48123137894</x:v>
      </x:c>
      <x:c r="F2677" t="s">
        <x:v>99</x:v>
      </x:c>
      <x:c r="G2677" s="6">
        <x:v>83.50396585650208</x:v>
      </x:c>
      <x:c r="H2677" t="s">
        <x:v>97</x:v>
      </x:c>
      <x:c r="I2677" s="6">
        <x:v>27.489137207490785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23.317999999999998</x:v>
      </x:c>
      <x:c r="S2677" s="8">
        <x:v>140345.21537075256</x:v>
      </x:c>
      <x:c r="T2677" s="12">
        <x:v>238288.33748625268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351800</x:v>
      </x:c>
      <x:c r="B2678" s="1">
        <x:v>44782.74695026463</x:v>
      </x:c>
      <x:c r="C2678" s="6">
        <x:v>44.60371778333333</x:v>
      </x:c>
      <x:c r="D2678" s="14" t="s">
        <x:v>94</x:v>
      </x:c>
      <x:c r="E2678" s="15">
        <x:v>44771.48123137894</x:v>
      </x:c>
      <x:c r="F2678" t="s">
        <x:v>99</x:v>
      </x:c>
      <x:c r="G2678" s="6">
        <x:v>83.52932594088888</x:v>
      </x:c>
      <x:c r="H2678" t="s">
        <x:v>97</x:v>
      </x:c>
      <x:c r="I2678" s="6">
        <x:v>27.492593417826356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23.314</x:v>
      </x:c>
      <x:c r="S2678" s="8">
        <x:v>140339.90337950035</x:v>
      </x:c>
      <x:c r="T2678" s="12">
        <x:v>238286.82345052497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351809</x:v>
      </x:c>
      <x:c r="B2679" s="1">
        <x:v>44782.74696197904</x:v>
      </x:c>
      <x:c r="C2679" s="6">
        <x:v>44.620586545</x:v>
      </x:c>
      <x:c r="D2679" s="14" t="s">
        <x:v>94</x:v>
      </x:c>
      <x:c r="E2679" s="15">
        <x:v>44771.48123137894</x:v>
      </x:c>
      <x:c r="F2679" t="s">
        <x:v>99</x:v>
      </x:c>
      <x:c r="G2679" s="6">
        <x:v>83.53907780291902</x:v>
      </x:c>
      <x:c r="H2679" t="s">
        <x:v>97</x:v>
      </x:c>
      <x:c r="I2679" s="6">
        <x:v>27.4894678013693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23.313</x:v>
      </x:c>
      <x:c r="S2679" s="8">
        <x:v>140351.36097894935</x:v>
      </x:c>
      <x:c r="T2679" s="12">
        <x:v>238298.40533702052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351820</x:v>
      </x:c>
      <x:c r="B2680" s="1">
        <x:v>44782.74697371946</x:v>
      </x:c>
      <x:c r="C2680" s="6">
        <x:v>44.63749274833334</x:v>
      </x:c>
      <x:c r="D2680" s="14" t="s">
        <x:v>94</x:v>
      </x:c>
      <x:c r="E2680" s="15">
        <x:v>44771.48123137894</x:v>
      </x:c>
      <x:c r="F2680" t="s">
        <x:v>99</x:v>
      </x:c>
      <x:c r="G2680" s="6">
        <x:v>83.50829539306972</x:v>
      </x:c>
      <x:c r="H2680" t="s">
        <x:v>97</x:v>
      </x:c>
      <x:c r="I2680" s="6">
        <x:v>27.492352985688285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23.317</x:v>
      </x:c>
      <x:c r="S2680" s="8">
        <x:v>140355.26951273571</x:v>
      </x:c>
      <x:c r="T2680" s="12">
        <x:v>238285.601386343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351829</x:v>
      </x:c>
      <x:c r="B2681" s="1">
        <x:v>44782.74698543938</x:v>
      </x:c>
      <x:c r="C2681" s="6">
        <x:v>44.654369431666666</x:v>
      </x:c>
      <x:c r="D2681" s="14" t="s">
        <x:v>94</x:v>
      </x:c>
      <x:c r="E2681" s="15">
        <x:v>44771.48123137894</x:v>
      </x:c>
      <x:c r="F2681" t="s">
        <x:v>99</x:v>
      </x:c>
      <x:c r="G2681" s="6">
        <x:v>83.49681205268816</x:v>
      </x:c>
      <x:c r="H2681" t="s">
        <x:v>97</x:v>
      </x:c>
      <x:c r="I2681" s="6">
        <x:v>27.489227369454056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23.319</x:v>
      </x:c>
      <x:c r="S2681" s="8">
        <x:v>140365.2068503293</x:v>
      </x:c>
      <x:c r="T2681" s="12">
        <x:v>238291.41131974786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351837</x:v>
      </x:c>
      <x:c r="B2682" s="1">
        <x:v>44782.74699663374</x:v>
      </x:c>
      <x:c r="C2682" s="6">
        <x:v>44.670489311666664</x:v>
      </x:c>
      <x:c r="D2682" s="14" t="s">
        <x:v>94</x:v>
      </x:c>
      <x:c r="E2682" s="15">
        <x:v>44771.48123137894</x:v>
      </x:c>
      <x:c r="F2682" t="s">
        <x:v>99</x:v>
      </x:c>
      <x:c r="G2682" s="6">
        <x:v>83.5133804879043</x:v>
      </x:c>
      <x:c r="H2682" t="s">
        <x:v>97</x:v>
      </x:c>
      <x:c r="I2682" s="6">
        <x:v>27.486402295747666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23.317</x:v>
      </x:c>
      <x:c r="S2682" s="8">
        <x:v>140359.5989058428</x:v>
      </x:c>
      <x:c r="T2682" s="12">
        <x:v>238297.58231366312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351841</x:v>
      </x:c>
      <x:c r="B2683" s="1">
        <x:v>44782.747008343526</x:v>
      </x:c>
      <x:c r="C2683" s="6">
        <x:v>44.687351405</x:v>
      </x:c>
      <x:c r="D2683" s="14" t="s">
        <x:v>94</x:v>
      </x:c>
      <x:c r="E2683" s="15">
        <x:v>44771.48123137894</x:v>
      </x:c>
      <x:c r="F2683" t="s">
        <x:v>99</x:v>
      </x:c>
      <x:c r="G2683" s="6">
        <x:v>83.50720166908344</x:v>
      </x:c>
      <x:c r="H2683" t="s">
        <x:v>97</x:v>
      </x:c>
      <x:c r="I2683" s="6">
        <x:v>27.485350407208898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23.317999999999998</x:v>
      </x:c>
      <x:c r="S2683" s="8">
        <x:v>140366.33786971075</x:v>
      </x:c>
      <x:c r="T2683" s="12">
        <x:v>238289.8150811815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351853</x:v>
      </x:c>
      <x:c r="B2684" s="1">
        <x:v>44782.747020091345</x:v>
      </x:c>
      <x:c r="C2684" s="6">
        <x:v>44.704268256666666</x:v>
      </x:c>
      <x:c r="D2684" s="14" t="s">
        <x:v>94</x:v>
      </x:c>
      <x:c r="E2684" s="15">
        <x:v>44771.48123137894</x:v>
      </x:c>
      <x:c r="F2684" t="s">
        <x:v>99</x:v>
      </x:c>
      <x:c r="G2684" s="6">
        <x:v>83.48861124938955</x:v>
      </x:c>
      <x:c r="H2684" t="s">
        <x:v>97</x:v>
      </x:c>
      <x:c r="I2684" s="6">
        <x:v>27.507109540101737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23.317999999999998</x:v>
      </x:c>
      <x:c r="S2684" s="8">
        <x:v>140370.6913052127</x:v>
      </x:c>
      <x:c r="T2684" s="12">
        <x:v>238295.60842903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351858</x:v>
      </x:c>
      <x:c r="B2685" s="1">
        <x:v>44782.747031798695</x:v>
      </x:c>
      <x:c r="C2685" s="6">
        <x:v>44.72112684166667</x:v>
      </x:c>
      <x:c r="D2685" s="14" t="s">
        <x:v>94</x:v>
      </x:c>
      <x:c r="E2685" s="15">
        <x:v>44771.48123137894</x:v>
      </x:c>
      <x:c r="F2685" t="s">
        <x:v>99</x:v>
      </x:c>
      <x:c r="G2685" s="6">
        <x:v>83.48643909469682</x:v>
      </x:c>
      <x:c r="H2685" t="s">
        <x:v>97</x:v>
      </x:c>
      <x:c r="I2685" s="6">
        <x:v>27.501369202670958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23.319</x:v>
      </x:c>
      <x:c r="S2685" s="8">
        <x:v>140375.33149359707</x:v>
      </x:c>
      <x:c r="T2685" s="12">
        <x:v>238294.02102375348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351872</x:v>
      </x:c>
      <x:c r="B2686" s="1">
        <x:v>44782.74704291607</x:v>
      </x:c>
      <x:c r="C2686" s="6">
        <x:v>44.73713585666667</x:v>
      </x:c>
      <x:c r="D2686" s="14" t="s">
        <x:v>94</x:v>
      </x:c>
      <x:c r="E2686" s="15">
        <x:v>44771.48123137894</x:v>
      </x:c>
      <x:c r="F2686" t="s">
        <x:v>99</x:v>
      </x:c>
      <x:c r="G2686" s="6">
        <x:v>83.49092186236084</x:v>
      </x:c>
      <x:c r="H2686" t="s">
        <x:v>97</x:v>
      </x:c>
      <x:c r="I2686" s="6">
        <x:v>27.50440466783766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23.317999999999998</x:v>
      </x:c>
      <x:c r="S2686" s="8">
        <x:v>140371.2923155209</x:v>
      </x:c>
      <x:c r="T2686" s="12">
        <x:v>238304.65658124577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351883</x:v>
      </x:c>
      <x:c r="B2687" s="1">
        <x:v>44782.747054644315</x:v>
      </x:c>
      <x:c r="C2687" s="6">
        <x:v>44.75402453666667</x:v>
      </x:c>
      <x:c r="D2687" s="14" t="s">
        <x:v>94</x:v>
      </x:c>
      <x:c r="E2687" s="15">
        <x:v>44771.48123137894</x:v>
      </x:c>
      <x:c r="F2687" t="s">
        <x:v>99</x:v>
      </x:c>
      <x:c r="G2687" s="6">
        <x:v>83.51746432226534</x:v>
      </x:c>
      <x:c r="H2687" t="s">
        <x:v>97</x:v>
      </x:c>
      <x:c r="I2687" s="6">
        <x:v>27.481623719039817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23.317</x:v>
      </x:c>
      <x:c r="S2687" s="8">
        <x:v>140367.84928848757</x:v>
      </x:c>
      <x:c r="T2687" s="12">
        <x:v>238294.57732172153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351887</x:v>
      </x:c>
      <x:c r="B2688" s="1">
        <x:v>44782.74706637399</x:v>
      </x:c>
      <x:c r="C2688" s="6">
        <x:v>44.77091527333334</x:v>
      </x:c>
      <x:c r="D2688" s="14" t="s">
        <x:v>94</x:v>
      </x:c>
      <x:c r="E2688" s="15">
        <x:v>44771.48123137894</x:v>
      </x:c>
      <x:c r="F2688" t="s">
        <x:v>99</x:v>
      </x:c>
      <x:c r="G2688" s="6">
        <x:v>83.51357556836939</x:v>
      </x:c>
      <x:c r="H2688" t="s">
        <x:v>97</x:v>
      </x:c>
      <x:c r="I2688" s="6">
        <x:v>27.49445676748428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23.316</x:v>
      </x:c>
      <x:c r="S2688" s="8">
        <x:v>140372.54181579626</x:v>
      </x:c>
      <x:c r="T2688" s="12">
        <x:v>238296.33587679363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351894</x:v>
      </x:c>
      <x:c r="B2689" s="1">
        <x:v>44782.74707808287</x:v>
      </x:c>
      <x:c r="C2689" s="6">
        <x:v>44.78777605</x:v>
      </x:c>
      <x:c r="D2689" s="14" t="s">
        <x:v>94</x:v>
      </x:c>
      <x:c r="E2689" s="15">
        <x:v>44771.48123137894</x:v>
      </x:c>
      <x:c r="F2689" t="s">
        <x:v>99</x:v>
      </x:c>
      <x:c r="G2689" s="6">
        <x:v>83.49082938394206</x:v>
      </x:c>
      <x:c r="H2689" t="s">
        <x:v>97</x:v>
      </x:c>
      <x:c r="I2689" s="6">
        <x:v>27.49622995602249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23.319</x:v>
      </x:c>
      <x:c r="S2689" s="8">
        <x:v>140366.3087098514</x:v>
      </x:c>
      <x:c r="T2689" s="12">
        <x:v>238308.7098740225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351902</x:v>
      </x:c>
      <x:c r="B2690" s="1">
        <x:v>44782.747089235694</x:v>
      </x:c>
      <x:c r="C2690" s="6">
        <x:v>44.80383612666667</x:v>
      </x:c>
      <x:c r="D2690" s="14" t="s">
        <x:v>94</x:v>
      </x:c>
      <x:c r="E2690" s="15">
        <x:v>44771.48123137894</x:v>
      </x:c>
      <x:c r="F2690" t="s">
        <x:v>99</x:v>
      </x:c>
      <x:c r="G2690" s="6">
        <x:v>83.47374223767521</x:v>
      </x:c>
      <x:c r="H2690" t="s">
        <x:v>97</x:v>
      </x:c>
      <x:c r="I2690" s="6">
        <x:v>27.50795105636189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23.32</x:v>
      </x:c>
      <x:c r="S2690" s="8">
        <x:v>140372.20759166844</x:v>
      </x:c>
      <x:c r="T2690" s="12">
        <x:v>238310.35523689774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351916</x:v>
      </x:c>
      <x:c r="B2691" s="1">
        <x:v>44782.7471009948</x:v>
      </x:c>
      <x:c r="C2691" s="6">
        <x:v>44.82076923333333</x:v>
      </x:c>
      <x:c r="D2691" s="14" t="s">
        <x:v>94</x:v>
      </x:c>
      <x:c r="E2691" s="15">
        <x:v>44771.48123137894</x:v>
      </x:c>
      <x:c r="F2691" t="s">
        <x:v>99</x:v>
      </x:c>
      <x:c r="G2691" s="6">
        <x:v>83.49652959408435</x:v>
      </x:c>
      <x:c r="H2691" t="s">
        <x:v>97</x:v>
      </x:c>
      <x:c r="I2691" s="6">
        <x:v>27.489557963341213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23.319</x:v>
      </x:c>
      <x:c r="S2691" s="8">
        <x:v>140390.31713870988</x:v>
      </x:c>
      <x:c r="T2691" s="12">
        <x:v>238299.89269816678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351928</x:v>
      </x:c>
      <x:c r="B2692" s="1">
        <x:v>44782.74711271068</x:v>
      </x:c>
      <x:c r="C2692" s="6">
        <x:v>44.837640091666664</x:v>
      </x:c>
      <x:c r="D2692" s="14" t="s">
        <x:v>94</x:v>
      </x:c>
      <x:c r="E2692" s="15">
        <x:v>44771.48123137894</x:v>
      </x:c>
      <x:c r="F2692" t="s">
        <x:v>99</x:v>
      </x:c>
      <x:c r="G2692" s="6">
        <x:v>83.471581394608</x:v>
      </x:c>
      <x:c r="H2692" t="s">
        <x:v>97</x:v>
      </x:c>
      <x:c r="I2692" s="6">
        <x:v>27.49391579489611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23.322</x:v>
      </x:c>
      <x:c r="S2692" s="8">
        <x:v>140385.06981452313</x:v>
      </x:c>
      <x:c r="T2692" s="12">
        <x:v>238301.33515794037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351933</x:v>
      </x:c>
      <x:c r="B2693" s="1">
        <x:v>44782.747124439724</x:v>
      </x:c>
      <x:c r="C2693" s="6">
        <x:v>44.854529928333335</x:v>
      </x:c>
      <x:c r="D2693" s="14" t="s">
        <x:v>94</x:v>
      </x:c>
      <x:c r="E2693" s="15">
        <x:v>44771.48123137894</x:v>
      </x:c>
      <x:c r="F2693" t="s">
        <x:v>99</x:v>
      </x:c>
      <x:c r="G2693" s="6">
        <x:v>83.48149463859579</x:v>
      </x:c>
      <x:c r="H2693" t="s">
        <x:v>97</x:v>
      </x:c>
      <x:c r="I2693" s="6">
        <x:v>27.498874713548503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23.32</x:v>
      </x:c>
      <x:c r="S2693" s="8">
        <x:v>140399.127172764</x:v>
      </x:c>
      <x:c r="T2693" s="12">
        <x:v>238299.82203793013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351945</x:v>
      </x:c>
      <x:c r="B2694" s="1">
        <x:v>44782.74713561403</x:v>
      </x:c>
      <x:c r="C2694" s="6">
        <x:v>44.87062092833333</x:v>
      </x:c>
      <x:c r="D2694" s="14" t="s">
        <x:v>94</x:v>
      </x:c>
      <x:c r="E2694" s="15">
        <x:v>44771.48123137894</x:v>
      </x:c>
      <x:c r="F2694" t="s">
        <x:v>99</x:v>
      </x:c>
      <x:c r="G2694" s="6">
        <x:v>83.46898571726477</x:v>
      </x:c>
      <x:c r="H2694" t="s">
        <x:v>97</x:v>
      </x:c>
      <x:c r="I2694" s="6">
        <x:v>27.48039150853856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23.323999999999998</x:v>
      </x:c>
      <x:c r="S2694" s="8">
        <x:v>140406.574859919</x:v>
      </x:c>
      <x:c r="T2694" s="12">
        <x:v>238298.9236039649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351948</x:v>
      </x:c>
      <x:c r="B2695" s="1">
        <x:v>44782.74714735246</x:v>
      </x:c>
      <x:c r="C2695" s="6">
        <x:v>44.88752426</x:v>
      </x:c>
      <x:c r="D2695" s="14" t="s">
        <x:v>94</x:v>
      </x:c>
      <x:c r="E2695" s="15">
        <x:v>44771.48123137894</x:v>
      </x:c>
      <x:c r="F2695" t="s">
        <x:v>99</x:v>
      </x:c>
      <x:c r="G2695" s="6">
        <x:v>83.4764374817236</x:v>
      </x:c>
      <x:c r="H2695" t="s">
        <x:v>97</x:v>
      </x:c>
      <x:c r="I2695" s="6">
        <x:v>27.504795371473847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23.32</x:v>
      </x:c>
      <x:c r="S2695" s="8">
        <x:v>140412.03849258382</x:v>
      </x:c>
      <x:c r="T2695" s="12">
        <x:v>238305.21301016357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351959</x:v>
      </x:c>
      <x:c r="B2696" s="1">
        <x:v>44782.74715909935</x:v>
      </x:c>
      <x:c r="C2696" s="6">
        <x:v>44.904439795</x:v>
      </x:c>
      <x:c r="D2696" s="14" t="s">
        <x:v>94</x:v>
      </x:c>
      <x:c r="E2696" s="15">
        <x:v>44771.48123137894</x:v>
      </x:c>
      <x:c r="F2696" t="s">
        <x:v>99</x:v>
      </x:c>
      <x:c r="G2696" s="6">
        <x:v>83.43931397681547</x:v>
      </x:c>
      <x:c r="H2696" t="s">
        <x:v>97</x:v>
      </x:c>
      <x:c r="I2696" s="6">
        <x:v>27.49857417281555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23.326</x:v>
      </x:c>
      <x:c r="S2696" s="8">
        <x:v>140415.72153469574</x:v>
      </x:c>
      <x:c r="T2696" s="12">
        <x:v>238311.30700830527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351971</x:v>
      </x:c>
      <x:c r="B2697" s="1">
        <x:v>44782.74717023466</x:v>
      </x:c>
      <x:c r="C2697" s="6">
        <x:v>44.92047462833333</x:v>
      </x:c>
      <x:c r="D2697" s="14" t="s">
        <x:v>94</x:v>
      </x:c>
      <x:c r="E2697" s="15">
        <x:v>44771.48123137894</x:v>
      </x:c>
      <x:c r="F2697" t="s">
        <x:v>99</x:v>
      </x:c>
      <x:c r="G2697" s="6">
        <x:v>83.45394453391557</x:v>
      </x:c>
      <x:c r="H2697" t="s">
        <x:v>97</x:v>
      </x:c>
      <x:c r="I2697" s="6">
        <x:v>27.498003145497023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23.323999999999998</x:v>
      </x:c>
      <x:c r="S2697" s="8">
        <x:v>140412.36430270973</x:v>
      </x:c>
      <x:c r="T2697" s="12">
        <x:v>238320.79483634158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351980</x:v>
      </x:c>
      <x:c r="B2698" s="1">
        <x:v>44782.74718196222</x:v>
      </x:c>
      <x:c r="C2698" s="6">
        <x:v>44.937362328333336</x:v>
      </x:c>
      <x:c r="D2698" s="14" t="s">
        <x:v>94</x:v>
      </x:c>
      <x:c r="E2698" s="15">
        <x:v>44771.48123137894</x:v>
      </x:c>
      <x:c r="F2698" t="s">
        <x:v>99</x:v>
      </x:c>
      <x:c r="G2698" s="6">
        <x:v>83.4526212237211</x:v>
      </x:c>
      <x:c r="H2698" t="s">
        <x:v>97</x:v>
      </x:c>
      <x:c r="I2698" s="6">
        <x:v>27.49127104127774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23.325</x:v>
      </x:c>
      <x:c r="S2698" s="8">
        <x:v>140410.7902827081</x:v>
      </x:c>
      <x:c r="T2698" s="12">
        <x:v>238312.2147968192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351987</x:v>
      </x:c>
      <x:c r="B2699" s="1">
        <x:v>44782.74719369239</x:v>
      </x:c>
      <x:c r="C2699" s="6">
        <x:v>44.954253765</x:v>
      </x:c>
      <x:c r="D2699" s="14" t="s">
        <x:v>94</x:v>
      </x:c>
      <x:c r="E2699" s="15">
        <x:v>44771.48123137894</x:v>
      </x:c>
      <x:c r="F2699" t="s">
        <x:v>99</x:v>
      </x:c>
      <x:c r="G2699" s="6">
        <x:v>83.42841845431036</x:v>
      </x:c>
      <x:c r="H2699" t="s">
        <x:v>97</x:v>
      </x:c>
      <x:c r="I2699" s="6">
        <x:v>27.486492457638178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23.329</x:v>
      </x:c>
      <x:c r="S2699" s="8">
        <x:v>140423.7112161072</x:v>
      </x:c>
      <x:c r="T2699" s="12">
        <x:v>238306.96670429807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351993</x:v>
      </x:c>
      <x:c r="B2700" s="1">
        <x:v>44782.747205432286</x:v>
      </x:c>
      <x:c r="C2700" s="6">
        <x:v>44.97115922</x:v>
      </x:c>
      <x:c r="D2700" s="14" t="s">
        <x:v>94</x:v>
      </x:c>
      <x:c r="E2700" s="15">
        <x:v>44771.48123137894</x:v>
      </x:c>
      <x:c r="F2700" t="s">
        <x:v>99</x:v>
      </x:c>
      <x:c r="G2700" s="6">
        <x:v>83.45225074019129</x:v>
      </x:c>
      <x:c r="H2700" t="s">
        <x:v>97</x:v>
      </x:c>
      <x:c r="I2700" s="6">
        <x:v>27.499986714493843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23.323999999999998</x:v>
      </x:c>
      <x:c r="S2700" s="8">
        <x:v>140424.17463072322</x:v>
      </x:c>
      <x:c r="T2700" s="12">
        <x:v>238306.84552236792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352001</x:v>
      </x:c>
      <x:c r="B2701" s="1">
        <x:v>44782.74721658772</x:v>
      </x:c>
      <x:c r="C2701" s="6">
        <x:v>44.98722305</x:v>
      </x:c>
      <x:c r="D2701" s="14" t="s">
        <x:v>94</x:v>
      </x:c>
      <x:c r="E2701" s="15">
        <x:v>44771.48123137894</x:v>
      </x:c>
      <x:c r="F2701" t="s">
        <x:v>99</x:v>
      </x:c>
      <x:c r="G2701" s="6">
        <x:v>83.46689263220792</x:v>
      </x:c>
      <x:c r="H2701" t="s">
        <x:v>97</x:v>
      </x:c>
      <x:c r="I2701" s="6">
        <x:v>27.474561055231334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23.325</x:v>
      </x:c>
      <x:c r="S2701" s="8">
        <x:v>140421.73974174657</x:v>
      </x:c>
      <x:c r="T2701" s="12">
        <x:v>238301.38706667005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352011</x:v>
      </x:c>
      <x:c r="B2702" s="1">
        <x:v>44782.74722832634</x:v>
      </x:c>
      <x:c r="C2702" s="6">
        <x:v>45.00412665333333</x:v>
      </x:c>
      <x:c r="D2702" s="14" t="s">
        <x:v>94</x:v>
      </x:c>
      <x:c r="E2702" s="15">
        <x:v>44771.48123137894</x:v>
      </x:c>
      <x:c r="F2702" t="s">
        <x:v>99</x:v>
      </x:c>
      <x:c r="G2702" s="6">
        <x:v>83.43002294296687</x:v>
      </x:c>
      <x:c r="H2702" t="s">
        <x:v>97</x:v>
      </x:c>
      <x:c r="I2702" s="6">
        <x:v>27.49289395802407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23.328</x:v>
      </x:c>
      <x:c r="S2702" s="8">
        <x:v>140416.60024154675</x:v>
      </x:c>
      <x:c r="T2702" s="12">
        <x:v>238303.97146127117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352023</x:v>
      </x:c>
      <x:c r="B2703" s="1">
        <x:v>44782.74724006384</x:v>
      </x:c>
      <x:c r="C2703" s="6">
        <x:v>45.02102865333333</x:v>
      </x:c>
      <x:c r="D2703" s="14" t="s">
        <x:v>94</x:v>
      </x:c>
      <x:c r="E2703" s="15">
        <x:v>44771.48123137894</x:v>
      </x:c>
      <x:c r="F2703" t="s">
        <x:v>99</x:v>
      </x:c>
      <x:c r="G2703" s="6">
        <x:v>83.435824401058</x:v>
      </x:c>
      <x:c r="H2703" t="s">
        <x:v>97</x:v>
      </x:c>
      <x:c r="I2703" s="6">
        <x:v>27.502661529088982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23.326</x:v>
      </x:c>
      <x:c r="S2703" s="8">
        <x:v>140420.1280050871</x:v>
      </x:c>
      <x:c r="T2703" s="12">
        <x:v>238307.85224055874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352028</x:v>
      </x:c>
      <x:c r="B2704" s="1">
        <x:v>44782.74725118591</x:v>
      </x:c>
      <x:c r="C2704" s="6">
        <x:v>45.037044423333334</x:v>
      </x:c>
      <x:c r="D2704" s="14" t="s">
        <x:v>94</x:v>
      </x:c>
      <x:c r="E2704" s="15">
        <x:v>44771.48123137894</x:v>
      </x:c>
      <x:c r="F2704" t="s">
        <x:v>99</x:v>
      </x:c>
      <x:c r="G2704" s="6">
        <x:v>83.45607468383794</x:v>
      </x:c>
      <x:c r="H2704" t="s">
        <x:v>97</x:v>
      </x:c>
      <x:c r="I2704" s="6">
        <x:v>27.495508658876588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23.323999999999998</x:v>
      </x:c>
      <x:c r="S2704" s="8">
        <x:v>140420.85657887964</x:v>
      </x:c>
      <x:c r="T2704" s="12">
        <x:v>238306.85843018317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352042</x:v>
      </x:c>
      <x:c r="B2705" s="1">
        <x:v>44782.74726310109</x:v>
      </x:c>
      <x:c r="C2705" s="6">
        <x:v>45.0542023</x:v>
      </x:c>
      <x:c r="D2705" s="14" t="s">
        <x:v>94</x:v>
      </x:c>
      <x:c r="E2705" s="15">
        <x:v>44771.48123137894</x:v>
      </x:c>
      <x:c r="F2705" t="s">
        <x:v>99</x:v>
      </x:c>
      <x:c r="G2705" s="6">
        <x:v>83.44231622017766</x:v>
      </x:c>
      <x:c r="H2705" t="s">
        <x:v>97</x:v>
      </x:c>
      <x:c r="I2705" s="6">
        <x:v>27.495057848239867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23.326</x:v>
      </x:c>
      <x:c r="S2705" s="8">
        <x:v>140426.09225760086</x:v>
      </x:c>
      <x:c r="T2705" s="12">
        <x:v>238301.07150161182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352049</x:v>
      </x:c>
      <x:c r="B2706" s="1">
        <x:v>44782.747274838664</x:v>
      </x:c>
      <x:c r="C2706" s="6">
        <x:v>45.07110440666667</x:v>
      </x:c>
      <x:c r="D2706" s="14" t="s">
        <x:v>94</x:v>
      </x:c>
      <x:c r="E2706" s="15">
        <x:v>44771.48123137894</x:v>
      </x:c>
      <x:c r="F2706" t="s">
        <x:v>99</x:v>
      </x:c>
      <x:c r="G2706" s="6">
        <x:v>83.44743722861638</x:v>
      </x:c>
      <x:c r="H2706" t="s">
        <x:v>97</x:v>
      </x:c>
      <x:c r="I2706" s="6">
        <x:v>27.497341956091987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23.325</x:v>
      </x:c>
      <x:c r="S2706" s="8">
        <x:v>140421.40714006816</x:v>
      </x:c>
      <x:c r="T2706" s="12">
        <x:v>238307.375507577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352063</x:v>
      </x:c>
      <x:c r="B2707" s="1">
        <x:v>44782.74728598402</x:v>
      </x:c>
      <x:c r="C2707" s="6">
        <x:v>45.08715371666667</x:v>
      </x:c>
      <x:c r="D2707" s="14" t="s">
        <x:v>94</x:v>
      </x:c>
      <x:c r="E2707" s="15">
        <x:v>44771.48123137894</x:v>
      </x:c>
      <x:c r="F2707" t="s">
        <x:v>99</x:v>
      </x:c>
      <x:c r="G2707" s="6">
        <x:v>83.42770003308786</x:v>
      </x:c>
      <x:c r="H2707" t="s">
        <x:v>97</x:v>
      </x:c>
      <x:c r="I2707" s="6">
        <x:v>27.487333968728763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23.329</x:v>
      </x:c>
      <x:c r="S2707" s="8">
        <x:v>140439.03637339597</x:v>
      </x:c>
      <x:c r="T2707" s="12">
        <x:v>238304.66462809843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352070</x:v>
      </x:c>
      <x:c r="B2708" s="1">
        <x:v>44782.74729770897</x:v>
      </x:c>
      <x:c r="C2708" s="6">
        <x:v>45.10403764</x:v>
      </x:c>
      <x:c r="D2708" s="14" t="s">
        <x:v>94</x:v>
      </x:c>
      <x:c r="E2708" s="15">
        <x:v>44771.48123137894</x:v>
      </x:c>
      <x:c r="F2708" t="s">
        <x:v>99</x:v>
      </x:c>
      <x:c r="G2708" s="6">
        <x:v>83.41680842429695</x:v>
      </x:c>
      <x:c r="H2708" t="s">
        <x:v>97</x:v>
      </x:c>
      <x:c r="I2708" s="6">
        <x:v>27.491812013439358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23.33</x:v>
      </x:c>
      <x:c r="S2708" s="8">
        <x:v>140453.8281665877</x:v>
      </x:c>
      <x:c r="T2708" s="12">
        <x:v>238300.60326711964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352076</x:v>
      </x:c>
      <x:c r="B2709" s="1">
        <x:v>44782.7473094226</x:v>
      </x:c>
      <x:c r="C2709" s="6">
        <x:v>45.120905265</x:v>
      </x:c>
      <x:c r="D2709" s="14" t="s">
        <x:v>94</x:v>
      </x:c>
      <x:c r="E2709" s="15">
        <x:v>44771.48123137894</x:v>
      </x:c>
      <x:c r="F2709" t="s">
        <x:v>99</x:v>
      </x:c>
      <x:c r="G2709" s="6">
        <x:v>83.41167791352444</x:v>
      </x:c>
      <x:c r="H2709" t="s">
        <x:v>97</x:v>
      </x:c>
      <x:c r="I2709" s="6">
        <x:v>27.49782282110118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23.33</x:v>
      </x:c>
      <x:c r="S2709" s="8">
        <x:v>140461.63695910206</x:v>
      </x:c>
      <x:c r="T2709" s="12">
        <x:v>238319.3704530119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352086</x:v>
      </x:c>
      <x:c r="B2710" s="1">
        <x:v>44782.747321157774</x:v>
      </x:c>
      <x:c r="C2710" s="6">
        <x:v>45.13780391666667</x:v>
      </x:c>
      <x:c r="D2710" s="14" t="s">
        <x:v>94</x:v>
      </x:c>
      <x:c r="E2710" s="15">
        <x:v>44771.48123137894</x:v>
      </x:c>
      <x:c r="F2710" t="s">
        <x:v>99</x:v>
      </x:c>
      <x:c r="G2710" s="6">
        <x:v>83.40328866545393</x:v>
      </x:c>
      <x:c r="H2710" t="s">
        <x:v>97</x:v>
      </x:c>
      <x:c r="I2710" s="6">
        <x:v>27.49109071724297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23.332</x:v>
      </x:c>
      <x:c r="S2710" s="8">
        <x:v>140468.31534075353</x:v>
      </x:c>
      <x:c r="T2710" s="12">
        <x:v>238314.1210773625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352097</x:v>
      </x:c>
      <x:c r="B2711" s="1">
        <x:v>44782.74733229</x:v>
      </x:c>
      <x:c r="C2711" s="6">
        <x:v>45.15383431666667</x:v>
      </x:c>
      <x:c r="D2711" s="14" t="s">
        <x:v>94</x:v>
      </x:c>
      <x:c r="E2711" s="15">
        <x:v>44771.48123137894</x:v>
      </x:c>
      <x:c r="F2711" t="s">
        <x:v>99</x:v>
      </x:c>
      <x:c r="G2711" s="6">
        <x:v>83.42147761617797</x:v>
      </x:c>
      <x:c r="H2711" t="s">
        <x:v>97</x:v>
      </x:c>
      <x:c r="I2711" s="6">
        <x:v>27.48634218782263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23.33</x:v>
      </x:c>
      <x:c r="S2711" s="8">
        <x:v>140481.42184600467</x:v>
      </x:c>
      <x:c r="T2711" s="12">
        <x:v>238311.82784311462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352103</x:v>
      </x:c>
      <x:c r="B2712" s="1">
        <x:v>44782.74734402594</x:v>
      </x:c>
      <x:c r="C2712" s="6">
        <x:v>45.17073408</x:v>
      </x:c>
      <x:c r="D2712" s="14" t="s">
        <x:v>94</x:v>
      </x:c>
      <x:c r="E2712" s="15">
        <x:v>44771.48123137894</x:v>
      </x:c>
      <x:c r="F2712" t="s">
        <x:v>99</x:v>
      </x:c>
      <x:c r="G2712" s="6">
        <x:v>83.38085994926304</x:v>
      </x:c>
      <x:c r="H2712" t="s">
        <x:v>97</x:v>
      </x:c>
      <x:c r="I2712" s="6">
        <x:v>27.49253330979036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23.335</x:v>
      </x:c>
      <x:c r="S2712" s="8">
        <x:v>140496.24329141874</x:v>
      </x:c>
      <x:c r="T2712" s="12">
        <x:v>238314.25589151462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352110</x:v>
      </x:c>
      <x:c r="B2713" s="1">
        <x:v>44782.74735574693</x:v>
      </x:c>
      <x:c r="C2713" s="6">
        <x:v>45.187612296666664</x:v>
      </x:c>
      <x:c r="D2713" s="14" t="s">
        <x:v>94</x:v>
      </x:c>
      <x:c r="E2713" s="15">
        <x:v>44771.48123137894</x:v>
      </x:c>
      <x:c r="F2713" t="s">
        <x:v>99</x:v>
      </x:c>
      <x:c r="G2713" s="6">
        <x:v>83.3586562380293</x:v>
      </x:c>
      <x:c r="H2713" t="s">
        <x:v>97</x:v>
      </x:c>
      <x:c r="I2713" s="6">
        <x:v>27.50200033876672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23.337</x:v>
      </x:c>
      <x:c r="S2713" s="8">
        <x:v>140483.61639251554</x:v>
      </x:c>
      <x:c r="T2713" s="12">
        <x:v>238313.9996053073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352122</x:v>
      </x:c>
      <x:c r="B2714" s="1">
        <x:v>44782.74736747204</x:v>
      </x:c>
      <x:c r="C2714" s="6">
        <x:v>45.20449645</x:v>
      </x:c>
      <x:c r="D2714" s="14" t="s">
        <x:v>94</x:v>
      </x:c>
      <x:c r="E2714" s="15">
        <x:v>44771.48123137894</x:v>
      </x:c>
      <x:c r="F2714" t="s">
        <x:v>99</x:v>
      </x:c>
      <x:c r="G2714" s="6">
        <x:v>83.40304572588438</x:v>
      </x:c>
      <x:c r="H2714" t="s">
        <x:v>97</x:v>
      </x:c>
      <x:c r="I2714" s="6">
        <x:v>27.499656119580322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23.331</x:v>
      </x:c>
      <x:c r="S2714" s="8">
        <x:v>140479.72872606543</x:v>
      </x:c>
      <x:c r="T2714" s="12">
        <x:v>238307.78745614996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352133</x:v>
      </x:c>
      <x:c r="B2715" s="1">
        <x:v>44782.747378589964</x:v>
      </x:c>
      <x:c r="C2715" s="6">
        <x:v>45.220506275</x:v>
      </x:c>
      <x:c r="D2715" s="14" t="s">
        <x:v>94</x:v>
      </x:c>
      <x:c r="E2715" s="15">
        <x:v>44771.48123137894</x:v>
      </x:c>
      <x:c r="F2715" t="s">
        <x:v>99</x:v>
      </x:c>
      <x:c r="G2715" s="6">
        <x:v>83.41325478626226</x:v>
      </x:c>
      <x:c r="H2715" t="s">
        <x:v>97</x:v>
      </x:c>
      <x:c r="I2715" s="6">
        <x:v>27.487694616403587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23.331</x:v>
      </x:c>
      <x:c r="S2715" s="8">
        <x:v>140477.55349355403</x:v>
      </x:c>
      <x:c r="T2715" s="12">
        <x:v>238311.58728160133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352139</x:v>
      </x:c>
      <x:c r="B2716" s="1">
        <x:v>44782.747390285826</x:v>
      </x:c>
      <x:c r="C2716" s="6">
        <x:v>45.237348315</x:v>
      </x:c>
      <x:c r="D2716" s="14" t="s">
        <x:v>94</x:v>
      </x:c>
      <x:c r="E2716" s="15">
        <x:v>44771.48123137894</x:v>
      </x:c>
      <x:c r="F2716" t="s">
        <x:v>99</x:v>
      </x:c>
      <x:c r="G2716" s="6">
        <x:v>83.42204198608792</x:v>
      </x:c>
      <x:c r="H2716" t="s">
        <x:v>97</x:v>
      </x:c>
      <x:c r="I2716" s="6">
        <x:v>27.469121311536583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23.332</x:v>
      </x:c>
      <x:c r="S2716" s="8">
        <x:v>140472.25580975434</x:v>
      </x:c>
      <x:c r="T2716" s="12">
        <x:v>238321.2180367896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352146</x:v>
      </x:c>
      <x:c r="B2717" s="1">
        <x:v>44782.74740201628</x:v>
      </x:c>
      <x:c r="C2717" s="6">
        <x:v>45.25424016833333</x:v>
      </x:c>
      <x:c r="D2717" s="14" t="s">
        <x:v>94</x:v>
      </x:c>
      <x:c r="E2717" s="15">
        <x:v>44771.48123137894</x:v>
      </x:c>
      <x:c r="F2717" t="s">
        <x:v>99</x:v>
      </x:c>
      <x:c r="G2717" s="6">
        <x:v>83.41346005612772</x:v>
      </x:c>
      <x:c r="H2717" t="s">
        <x:v>97</x:v>
      </x:c>
      <x:c r="I2717" s="6">
        <x:v>27.470894486689758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23.333</x:v>
      </x:c>
      <x:c r="S2717" s="8">
        <x:v>140476.87743122684</x:v>
      </x:c>
      <x:c r="T2717" s="12">
        <x:v>238317.36430597704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352155</x:v>
      </x:c>
      <x:c r="B2718" s="1">
        <x:v>44782.74741375009</x:v>
      </x:c>
      <x:c r="C2718" s="6">
        <x:v>45.27113686166667</x:v>
      </x:c>
      <x:c r="D2718" s="14" t="s">
        <x:v>94</x:v>
      </x:c>
      <x:c r="E2718" s="15">
        <x:v>44771.48123137894</x:v>
      </x:c>
      <x:c r="F2718" t="s">
        <x:v>99</x:v>
      </x:c>
      <x:c r="G2718" s="6">
        <x:v>83.40344256475505</x:v>
      </x:c>
      <x:c r="H2718" t="s">
        <x:v>97</x:v>
      </x:c>
      <x:c r="I2718" s="6">
        <x:v>27.490910393218655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23.332</x:v>
      </x:c>
      <x:c r="S2718" s="8">
        <x:v>140482.1432542775</x:v>
      </x:c>
      <x:c r="T2718" s="12">
        <x:v>238309.1665127889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352169</x:v>
      </x:c>
      <x:c r="B2719" s="1">
        <x:v>44782.747424884525</x:v>
      </x:c>
      <x:c r="C2719" s="6">
        <x:v>45.287170448333335</x:v>
      </x:c>
      <x:c r="D2719" s="14" t="s">
        <x:v>94</x:v>
      </x:c>
      <x:c r="E2719" s="15">
        <x:v>44771.48123137894</x:v>
      </x:c>
      <x:c r="F2719" t="s">
        <x:v>99</x:v>
      </x:c>
      <x:c r="G2719" s="6">
        <x:v>83.39156754899882</x:v>
      </x:c>
      <x:c r="H2719" t="s">
        <x:v>97</x:v>
      </x:c>
      <x:c r="I2719" s="6">
        <x:v>27.471705940038646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23.336</x:v>
      </x:c>
      <x:c r="S2719" s="8">
        <x:v>140490.38453393546</x:v>
      </x:c>
      <x:c r="T2719" s="12">
        <x:v>238316.82059953967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352181</x:v>
      </x:c>
      <x:c r="B2720" s="1">
        <x:v>44782.74743661693</x:v>
      </x:c>
      <x:c r="C2720" s="6">
        <x:v>45.30406511166667</x:v>
      </x:c>
      <x:c r="D2720" s="14" t="s">
        <x:v>94</x:v>
      </x:c>
      <x:c r="E2720" s="15">
        <x:v>44771.48123137894</x:v>
      </x:c>
      <x:c r="F2720" t="s">
        <x:v>99</x:v>
      </x:c>
      <x:c r="G2720" s="6">
        <x:v>83.37633517929576</x:v>
      </x:c>
      <x:c r="H2720" t="s">
        <x:v>97</x:v>
      </x:c>
      <x:c r="I2720" s="6">
        <x:v>27.472998255035236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23.338</x:v>
      </x:c>
      <x:c r="S2720" s="8">
        <x:v>140492.61074526916</x:v>
      </x:c>
      <x:c r="T2720" s="12">
        <x:v>238320.76162991804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352187</x:v>
      </x:c>
      <x:c r="B2721" s="1">
        <x:v>44782.747448345704</x:v>
      </x:c>
      <x:c r="C2721" s="6">
        <x:v>45.320954531666665</x:v>
      </x:c>
      <x:c r="D2721" s="14" t="s">
        <x:v>94</x:v>
      </x:c>
      <x:c r="E2721" s="15">
        <x:v>44771.48123137894</x:v>
      </x:c>
      <x:c r="F2721" t="s">
        <x:v>99</x:v>
      </x:c>
      <x:c r="G2721" s="6">
        <x:v>83.41732096962252</x:v>
      </x:c>
      <x:c r="H2721" t="s">
        <x:v>97</x:v>
      </x:c>
      <x:c r="I2721" s="6">
        <x:v>27.474651216803977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23.332</x:v>
      </x:c>
      <x:c r="S2721" s="8">
        <x:v>140498.77786874483</x:v>
      </x:c>
      <x:c r="T2721" s="12">
        <x:v>238320.96781269874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352206</x:v>
      </x:c>
      <x:c r="B2722" s="1">
        <x:v>44782.7474600657</x:v>
      </x:c>
      <x:c r="C2722" s="6">
        <x:v>45.33783133166666</x:v>
      </x:c>
      <x:c r="D2722" s="14" t="s">
        <x:v>94</x:v>
      </x:c>
      <x:c r="E2722" s="15">
        <x:v>44771.48123137894</x:v>
      </x:c>
      <x:c r="F2722" t="s">
        <x:v>99</x:v>
      </x:c>
      <x:c r="G2722" s="6">
        <x:v>83.39034899794098</x:v>
      </x:c>
      <x:c r="H2722" t="s">
        <x:v>97</x:v>
      </x:c>
      <x:c r="I2722" s="6">
        <x:v>27.497973091430595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23.333</x:v>
      </x:c>
      <x:c r="S2722" s="8">
        <x:v>140492.94303730642</x:v>
      </x:c>
      <x:c r="T2722" s="12">
        <x:v>238326.56570769628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352207</x:v>
      </x:c>
      <x:c r="B2723" s="1">
        <x:v>44782.74747122426</x:v>
      </x:c>
      <x:c r="C2723" s="6">
        <x:v>45.35389965</x:v>
      </x:c>
      <x:c r="D2723" s="14" t="s">
        <x:v>94</x:v>
      </x:c>
      <x:c r="E2723" s="15">
        <x:v>44771.48123137894</x:v>
      </x:c>
      <x:c r="F2723" t="s">
        <x:v>99</x:v>
      </x:c>
      <x:c r="G2723" s="6">
        <x:v>83.37432140566972</x:v>
      </x:c>
      <x:c r="H2723" t="s">
        <x:v>97</x:v>
      </x:c>
      <x:c r="I2723" s="6">
        <x:v>27.500197093092993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23.335</x:v>
      </x:c>
      <x:c r="S2723" s="8">
        <x:v>140478.06731658382</x:v>
      </x:c>
      <x:c r="T2723" s="12">
        <x:v>238324.14201641144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352212</x:v>
      </x:c>
      <x:c r="B2724" s="1">
        <x:v>44782.7474829579</x:v>
      </x:c>
      <x:c r="C2724" s="6">
        <x:v>45.3707961</x:v>
      </x:c>
      <x:c r="D2724" s="14" t="s">
        <x:v>94</x:v>
      </x:c>
      <x:c r="E2724" s="15">
        <x:v>44771.48123137894</x:v>
      </x:c>
      <x:c r="F2724" t="s">
        <x:v>99</x:v>
      </x:c>
      <x:c r="G2724" s="6">
        <x:v>83.40163507910425</x:v>
      </x:c>
      <x:c r="H2724" t="s">
        <x:v>97</x:v>
      </x:c>
      <x:c r="I2724" s="6">
        <x:v>27.501309094477165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23.331</x:v>
      </x:c>
      <x:c r="S2724" s="8">
        <x:v>140481.16776699858</x:v>
      </x:c>
      <x:c r="T2724" s="12">
        <x:v>238313.641396773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352218</x:v>
      </x:c>
      <x:c r="B2725" s="1">
        <x:v>44782.74749468894</x:v>
      </x:c>
      <x:c r="C2725" s="6">
        <x:v>45.38768880666667</x:v>
      </x:c>
      <x:c r="D2725" s="14" t="s">
        <x:v>94</x:v>
      </x:c>
      <x:c r="E2725" s="15">
        <x:v>44771.48123137894</x:v>
      </x:c>
      <x:c r="F2725" t="s">
        <x:v>99</x:v>
      </x:c>
      <x:c r="G2725" s="6">
        <x:v>83.41272962819089</x:v>
      </x:c>
      <x:c r="H2725" t="s">
        <x:v>97</x:v>
      </x:c>
      <x:c r="I2725" s="6">
        <x:v>27.496590604653193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23.33</x:v>
      </x:c>
      <x:c r="S2725" s="8">
        <x:v>140496.5294022771</x:v>
      </x:c>
      <x:c r="T2725" s="12">
        <x:v>238315.1405562956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352234</x:v>
      </x:c>
      <x:c r="B2726" s="1">
        <x:v>44782.747505848674</x:v>
      </x:c>
      <x:c r="C2726" s="6">
        <x:v>45.40375881333333</x:v>
      </x:c>
      <x:c r="D2726" s="14" t="s">
        <x:v>94</x:v>
      </x:c>
      <x:c r="E2726" s="15">
        <x:v>44771.48123137894</x:v>
      </x:c>
      <x:c r="F2726" t="s">
        <x:v>99</x:v>
      </x:c>
      <x:c r="G2726" s="6">
        <x:v>83.39326051427989</x:v>
      </x:c>
      <x:c r="H2726" t="s">
        <x:v>97</x:v>
      </x:c>
      <x:c r="I2726" s="6">
        <x:v>27.502841853745394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23.332</x:v>
      </x:c>
      <x:c r="S2726" s="8">
        <x:v>140487.61378525838</x:v>
      </x:c>
      <x:c r="T2726" s="12">
        <x:v>238319.57492421675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352237</x:v>
      </x:c>
      <x:c r="B2727" s="1">
        <x:v>44782.747517604395</x:v>
      </x:c>
      <x:c r="C2727" s="6">
        <x:v>45.42068706</x:v>
      </x:c>
      <x:c r="D2727" s="14" t="s">
        <x:v>94</x:v>
      </x:c>
      <x:c r="E2727" s="15">
        <x:v>44771.48123137894</x:v>
      </x:c>
      <x:c r="F2727" t="s">
        <x:v>99</x:v>
      </x:c>
      <x:c r="G2727" s="6">
        <x:v>83.38520677970867</x:v>
      </x:c>
      <x:c r="H2727" t="s">
        <x:v>97</x:v>
      </x:c>
      <x:c r="I2727" s="6">
        <x:v>27.495719037194704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23.334</x:v>
      </x:c>
      <x:c r="S2727" s="8">
        <x:v>140495.82451256653</x:v>
      </x:c>
      <x:c r="T2727" s="12">
        <x:v>238315.52588877146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352245</x:v>
      </x:c>
      <x:c r="B2728" s="1">
        <x:v>44782.74752934485</x:v>
      </x:c>
      <x:c r="C2728" s="6">
        <x:v>45.43759331333333</x:v>
      </x:c>
      <x:c r="D2728" s="14" t="s">
        <x:v>94</x:v>
      </x:c>
      <x:c r="E2728" s="15">
        <x:v>44771.48123137894</x:v>
      </x:c>
      <x:c r="F2728" t="s">
        <x:v>99</x:v>
      </x:c>
      <x:c r="G2728" s="6">
        <x:v>83.37512886443206</x:v>
      </x:c>
      <x:c r="H2728" t="s">
        <x:v>97</x:v>
      </x:c>
      <x:c r="I2728" s="6">
        <x:v>27.490970501226002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23.336</x:v>
      </x:c>
      <x:c r="S2728" s="8">
        <x:v>140507.12737080758</x:v>
      </x:c>
      <x:c r="T2728" s="12">
        <x:v>238326.09431200006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352257</x:v>
      </x:c>
      <x:c r="B2729" s="1">
        <x:v>44782.7475410966</x:v>
      </x:c>
      <x:c r="C2729" s="6">
        <x:v>45.45451583166667</x:v>
      </x:c>
      <x:c r="D2729" s="14" t="s">
        <x:v>94</x:v>
      </x:c>
      <x:c r="E2729" s="15">
        <x:v>44771.48123137894</x:v>
      </x:c>
      <x:c r="F2729" t="s">
        <x:v>99</x:v>
      </x:c>
      <x:c r="G2729" s="6">
        <x:v>83.40491729340548</x:v>
      </x:c>
      <x:c r="H2729" t="s">
        <x:v>97</x:v>
      </x:c>
      <x:c r="I2729" s="6">
        <x:v>27.480902425033037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23.333</x:v>
      </x:c>
      <x:c r="S2729" s="8">
        <x:v>140500.58456254224</x:v>
      </x:c>
      <x:c r="T2729" s="12">
        <x:v>238320.53900618645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352265</x:v>
      </x:c>
      <x:c r="B2730" s="1">
        <x:v>44782.747552243425</x:v>
      </x:c>
      <x:c r="C2730" s="6">
        <x:v>45.470567253333336</x:v>
      </x:c>
      <x:c r="D2730" s="14" t="s">
        <x:v>94</x:v>
      </x:c>
      <x:c r="E2730" s="15">
        <x:v>44771.48123137894</x:v>
      </x:c>
      <x:c r="F2730" t="s">
        <x:v>99</x:v>
      </x:c>
      <x:c r="G2730" s="6">
        <x:v>83.38024452288582</x:v>
      </x:c>
      <x:c r="H2730" t="s">
        <x:v>97</x:v>
      </x:c>
      <x:c r="I2730" s="6">
        <x:v>27.493254606296432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23.335</x:v>
      </x:c>
      <x:c r="S2730" s="8">
        <x:v>140494.845538918</x:v>
      </x:c>
      <x:c r="T2730" s="12">
        <x:v>238330.94671914043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352274</x:v>
      </x:c>
      <x:c r="B2731" s="1">
        <x:v>44782.747563993275</x:v>
      </x:c>
      <x:c r="C2731" s="6">
        <x:v>45.48748704</x:v>
      </x:c>
      <x:c r="D2731" s="14" t="s">
        <x:v>94</x:v>
      </x:c>
      <x:c r="E2731" s="15">
        <x:v>44771.48123137894</x:v>
      </x:c>
      <x:c r="F2731" t="s">
        <x:v>99</x:v>
      </x:c>
      <x:c r="G2731" s="6">
        <x:v>83.38895089456064</x:v>
      </x:c>
      <x:c r="H2731" t="s">
        <x:v>97</x:v>
      </x:c>
      <x:c r="I2731" s="6">
        <x:v>27.491331149291454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23.334</x:v>
      </x:c>
      <x:c r="S2731" s="8">
        <x:v>140497.53395422755</x:v>
      </x:c>
      <x:c r="T2731" s="12">
        <x:v>238321.33608590535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352284</x:v>
      </x:c>
      <x:c r="B2732" s="1">
        <x:v>44782.74757575652</x:v>
      </x:c>
      <x:c r="C2732" s="6">
        <x:v>45.504426108333334</x:v>
      </x:c>
      <x:c r="D2732" s="14" t="s">
        <x:v>94</x:v>
      </x:c>
      <x:c r="E2732" s="15">
        <x:v>44771.48123137894</x:v>
      </x:c>
      <x:c r="F2732" t="s">
        <x:v>99</x:v>
      </x:c>
      <x:c r="G2732" s="6">
        <x:v>83.37643659370798</x:v>
      </x:c>
      <x:c r="H2732" t="s">
        <x:v>97</x:v>
      </x:c>
      <x:c r="I2732" s="6">
        <x:v>27.48943774737927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23.336</x:v>
      </x:c>
      <x:c r="S2732" s="8">
        <x:v>140496.60407643137</x:v>
      </x:c>
      <x:c r="T2732" s="12">
        <x:v>238329.01351189768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352296</x:v>
      </x:c>
      <x:c r="B2733" s="1">
        <x:v>44782.74758688522</x:v>
      </x:c>
      <x:c r="C2733" s="6">
        <x:v>45.520451441666665</x:v>
      </x:c>
      <x:c r="D2733" s="14" t="s">
        <x:v>94</x:v>
      </x:c>
      <x:c r="E2733" s="15">
        <x:v>44771.48123137894</x:v>
      </x:c>
      <x:c r="F2733" t="s">
        <x:v>99</x:v>
      </x:c>
      <x:c r="G2733" s="6">
        <x:v>83.38221904090426</x:v>
      </x:c>
      <x:c r="H2733" t="s">
        <x:v>97</x:v>
      </x:c>
      <x:c r="I2733" s="6">
        <x:v>27.49094044722233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23.335</x:v>
      </x:c>
      <x:c r="S2733" s="8">
        <x:v>140505.93939362664</x:v>
      </x:c>
      <x:c r="T2733" s="12">
        <x:v>238320.0994577509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352306</x:v>
      </x:c>
      <x:c r="B2734" s="1">
        <x:v>44782.74759860371</x:v>
      </x:c>
      <x:c r="C2734" s="6">
        <x:v>45.53732607166667</x:v>
      </x:c>
      <x:c r="D2734" s="14" t="s">
        <x:v>94</x:v>
      </x:c>
      <x:c r="E2734" s="15">
        <x:v>44771.48123137894</x:v>
      </x:c>
      <x:c r="F2734" t="s">
        <x:v>99</x:v>
      </x:c>
      <x:c r="G2734" s="6">
        <x:v>83.38047591367445</x:v>
      </x:c>
      <x:c r="H2734" t="s">
        <x:v>97</x:v>
      </x:c>
      <x:c r="I2734" s="6">
        <x:v>27.476424394877995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23.337</x:v>
      </x:c>
      <x:c r="S2734" s="8">
        <x:v>140520.6862557394</x:v>
      </x:c>
      <x:c r="T2734" s="12">
        <x:v>238322.6611260883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352311</x:v>
      </x:c>
      <x:c r="B2735" s="1">
        <x:v>44782.747610336</x:v>
      </x:c>
      <x:c r="C2735" s="6">
        <x:v>45.55422057</x:v>
      </x:c>
      <x:c r="D2735" s="14" t="s">
        <x:v>94</x:v>
      </x:c>
      <x:c r="E2735" s="15">
        <x:v>44771.48123137894</x:v>
      </x:c>
      <x:c r="F2735" t="s">
        <x:v>99</x:v>
      </x:c>
      <x:c r="G2735" s="6">
        <x:v>83.36063071132801</x:v>
      </x:c>
      <x:c r="H2735" t="s">
        <x:v>97</x:v>
      </x:c>
      <x:c r="I2735" s="6">
        <x:v>27.48312641538405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23.339</x:v>
      </x:c>
      <x:c r="S2735" s="8">
        <x:v>140516.03659557016</x:v>
      </x:c>
      <x:c r="T2735" s="12">
        <x:v>238331.6514112763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352317</x:v>
      </x:c>
      <x:c r="B2736" s="1">
        <x:v>44782.74762208402</x:v>
      </x:c>
      <x:c r="C2736" s="6">
        <x:v>45.57113770666667</x:v>
      </x:c>
      <x:c r="D2736" s="14" t="s">
        <x:v>94</x:v>
      </x:c>
      <x:c r="E2736" s="15">
        <x:v>44771.48123137894</x:v>
      </x:c>
      <x:c r="F2736" t="s">
        <x:v>99</x:v>
      </x:c>
      <x:c r="G2736" s="6">
        <x:v>83.38723299092374</x:v>
      </x:c>
      <x:c r="H2736" t="s">
        <x:v>97</x:v>
      </x:c>
      <x:c r="I2736" s="6">
        <x:v>27.47678504138048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23.336</x:v>
      </x:c>
      <x:c r="S2736" s="8">
        <x:v>140527.7288312663</x:v>
      </x:c>
      <x:c r="T2736" s="12">
        <x:v>238325.69935802763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352330</x:v>
      </x:c>
      <x:c r="B2737" s="1">
        <x:v>44782.747633257786</x:v>
      </x:c>
      <x:c r="C2737" s="6">
        <x:v>45.58722794166667</x:v>
      </x:c>
      <x:c r="D2737" s="14" t="s">
        <x:v>94</x:v>
      </x:c>
      <x:c r="E2737" s="15">
        <x:v>44771.48123137894</x:v>
      </x:c>
      <x:c r="F2737" t="s">
        <x:v>99</x:v>
      </x:c>
      <x:c r="G2737" s="6">
        <x:v>83.35560584032318</x:v>
      </x:c>
      <x:c r="H2737" t="s">
        <x:v>97</x:v>
      </x:c>
      <x:c r="I2737" s="6">
        <x:v>27.489016991543394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23.339</x:v>
      </x:c>
      <x:c r="S2737" s="8">
        <x:v>140521.34377381564</x:v>
      </x:c>
      <x:c r="T2737" s="12">
        <x:v>238330.92952412833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352336</x:v>
      </x:c>
      <x:c r="B2738" s="1">
        <x:v>44782.74764503775</x:v>
      </x:c>
      <x:c r="C2738" s="6">
        <x:v>45.604191078333336</x:v>
      </x:c>
      <x:c r="D2738" s="14" t="s">
        <x:v>94</x:v>
      </x:c>
      <x:c r="E2738" s="15">
        <x:v>44771.48123137894</x:v>
      </x:c>
      <x:c r="F2738" t="s">
        <x:v>99</x:v>
      </x:c>
      <x:c r="G2738" s="6">
        <x:v>83.37686005307451</x:v>
      </x:c>
      <x:c r="H2738" t="s">
        <x:v>97</x:v>
      </x:c>
      <x:c r="I2738" s="6">
        <x:v>27.480661993732156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23.337</x:v>
      </x:c>
      <x:c r="S2738" s="8">
        <x:v>140530.52936622952</x:v>
      </x:c>
      <x:c r="T2738" s="12">
        <x:v>238326.15742184303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352347</x:v>
      </x:c>
      <x:c r="B2739" s="1">
        <x:v>44782.74765680399</x:v>
      </x:c>
      <x:c r="C2739" s="6">
        <x:v>45.621134475</x:v>
      </x:c>
      <x:c r="D2739" s="14" t="s">
        <x:v>94</x:v>
      </x:c>
      <x:c r="E2739" s="15">
        <x:v>44771.48123137894</x:v>
      </x:c>
      <x:c r="F2739" t="s">
        <x:v>99</x:v>
      </x:c>
      <x:c r="G2739" s="6">
        <x:v>83.34257331488351</x:v>
      </x:c>
      <x:c r="H2739" t="s">
        <x:v>97</x:v>
      </x:c>
      <x:c r="I2739" s="6">
        <x:v>27.479459837485138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23.342</x:v>
      </x:c>
      <x:c r="S2739" s="8">
        <x:v>140543.54831689267</x:v>
      </x:c>
      <x:c r="T2739" s="12">
        <x:v>238328.6461256169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352359</x:v>
      </x:c>
      <x:c r="B2740" s="1">
        <x:v>44782.74766793913</x:v>
      </x:c>
      <x:c r="C2740" s="6">
        <x:v>45.63716906333333</x:v>
      </x:c>
      <x:c r="D2740" s="14" t="s">
        <x:v>94</x:v>
      </x:c>
      <x:c r="E2740" s="15">
        <x:v>44771.48123137894</x:v>
      </x:c>
      <x:c r="F2740" t="s">
        <x:v>99</x:v>
      </x:c>
      <x:c r="G2740" s="6">
        <x:v>83.36793812563795</x:v>
      </x:c>
      <x:c r="H2740" t="s">
        <x:v>97</x:v>
      </x:c>
      <x:c r="I2740" s="6">
        <x:v>27.474561055231334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23.339</x:v>
      </x:c>
      <x:c r="S2740" s="8">
        <x:v>140536.37134149045</x:v>
      </x:c>
      <x:c r="T2740" s="12">
        <x:v>238338.72714062058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352366</x:v>
      </x:c>
      <x:c r="B2741" s="1">
        <x:v>44782.74767965317</x:v>
      </x:c>
      <x:c r="C2741" s="6">
        <x:v>45.654037288333335</x:v>
      </x:c>
      <x:c r="D2741" s="14" t="s">
        <x:v>94</x:v>
      </x:c>
      <x:c r="E2741" s="15">
        <x:v>44771.48123137894</x:v>
      </x:c>
      <x:c r="F2741" t="s">
        <x:v>99</x:v>
      </x:c>
      <x:c r="G2741" s="6">
        <x:v>83.36911626540403</x:v>
      </x:c>
      <x:c r="H2741" t="s">
        <x:v>97</x:v>
      </x:c>
      <x:c r="I2741" s="6">
        <x:v>27.489738287293676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23.337</x:v>
      </x:c>
      <x:c r="S2741" s="8">
        <x:v>140536.42534447575</x:v>
      </x:c>
      <x:c r="T2741" s="12">
        <x:v>238333.68897726457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352371</x:v>
      </x:c>
      <x:c r="B2742" s="1">
        <x:v>44782.74769139369</x:v>
      </x:c>
      <x:c r="C2742" s="6">
        <x:v>45.67094364</x:v>
      </x:c>
      <x:c r="D2742" s="14" t="s">
        <x:v>94</x:v>
      </x:c>
      <x:c r="E2742" s="15">
        <x:v>44771.48123137894</x:v>
      </x:c>
      <x:c r="F2742" t="s">
        <x:v>99</x:v>
      </x:c>
      <x:c r="G2742" s="6">
        <x:v>83.33617740793723</x:v>
      </x:c>
      <x:c r="H2742" t="s">
        <x:v>97</x:v>
      </x:c>
      <x:c r="I2742" s="6">
        <x:v>27.495238172487007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23.340999999999998</x:v>
      </x:c>
      <x:c r="S2742" s="8">
        <x:v>140540.16565788904</x:v>
      </x:c>
      <x:c r="T2742" s="12">
        <x:v>238336.178074401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352380</x:v>
      </x:c>
      <x:c r="B2743" s="1">
        <x:v>44782.747703111396</x:v>
      </x:c>
      <x:c r="C2743" s="6">
        <x:v>45.68781713833334</x:v>
      </x:c>
      <x:c r="D2743" s="14" t="s">
        <x:v>94</x:v>
      </x:c>
      <x:c r="E2743" s="15">
        <x:v>44771.48123137894</x:v>
      </x:c>
      <x:c r="F2743" t="s">
        <x:v>99</x:v>
      </x:c>
      <x:c r="G2743" s="6">
        <x:v>83.3666936954911</x:v>
      </x:c>
      <x:c r="H2743" t="s">
        <x:v>97</x:v>
      </x:c>
      <x:c r="I2743" s="6">
        <x:v>27.48429851899982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23.338</x:v>
      </x:c>
      <x:c r="S2743" s="8">
        <x:v>140539.95748707923</x:v>
      </x:c>
      <x:c r="T2743" s="12">
        <x:v>238329.98957080394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352395</x:v>
      </x:c>
      <x:c r="B2744" s="1">
        <x:v>44782.74771421308</x:v>
      </x:c>
      <x:c r="C2744" s="6">
        <x:v>45.703803558333334</x:v>
      </x:c>
      <x:c r="D2744" s="14" t="s">
        <x:v>94</x:v>
      </x:c>
      <x:c r="E2744" s="15">
        <x:v>44771.48123137894</x:v>
      </x:c>
      <x:c r="F2744" t="s">
        <x:v>99</x:v>
      </x:c>
      <x:c r="G2744" s="6">
        <x:v>83.33821580451611</x:v>
      </x:c>
      <x:c r="H2744" t="s">
        <x:v>97</x:v>
      </x:c>
      <x:c r="I2744" s="6">
        <x:v>27.484569004508103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23.342</x:v>
      </x:c>
      <x:c r="S2744" s="8">
        <x:v>140553.43310912332</x:v>
      </x:c>
      <x:c r="T2744" s="12">
        <x:v>238339.49485052348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352399</x:v>
      </x:c>
      <x:c r="B2745" s="1">
        <x:v>44782.74772591489</x:v>
      </x:c>
      <x:c r="C2745" s="6">
        <x:v>45.720654165</x:v>
      </x:c>
      <x:c r="D2745" s="14" t="s">
        <x:v>94</x:v>
      </x:c>
      <x:c r="E2745" s="15">
        <x:v>44771.48123137894</x:v>
      </x:c>
      <x:c r="F2745" t="s">
        <x:v>99</x:v>
      </x:c>
      <x:c r="G2745" s="6">
        <x:v>83.31957262808325</x:v>
      </x:c>
      <x:c r="H2745" t="s">
        <x:v>97</x:v>
      </x:c>
      <x:c r="I2745" s="6">
        <x:v>27.498153415834167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23.343</x:v>
      </x:c>
      <x:c r="S2745" s="8">
        <x:v>140542.9698640157</x:v>
      </x:c>
      <x:c r="T2745" s="12">
        <x:v>238325.2444948134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352410</x:v>
      </x:c>
      <x:c r="B2746" s="1">
        <x:v>44782.74773766694</x:v>
      </x:c>
      <x:c r="C2746" s="6">
        <x:v>45.737577116666664</x:v>
      </x:c>
      <x:c r="D2746" s="14" t="s">
        <x:v>94</x:v>
      </x:c>
      <x:c r="E2746" s="15">
        <x:v>44771.48123137894</x:v>
      </x:c>
      <x:c r="F2746" t="s">
        <x:v>99</x:v>
      </x:c>
      <x:c r="G2746" s="6">
        <x:v>83.31591042937589</x:v>
      </x:c>
      <x:c r="H2746" t="s">
        <x:v>97</x:v>
      </x:c>
      <x:c r="I2746" s="6">
        <x:v>27.485891378416454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23.345</x:v>
      </x:c>
      <x:c r="S2746" s="8">
        <x:v>140552.42522459762</x:v>
      </x:c>
      <x:c r="T2746" s="12">
        <x:v>238340.2212194487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352415</x:v>
      </x:c>
      <x:c r="B2747" s="1">
        <x:v>44782.74774886324</x:v>
      </x:c>
      <x:c r="C2747" s="6">
        <x:v>45.75369979</x:v>
      </x:c>
      <x:c r="D2747" s="14" t="s">
        <x:v>94</x:v>
      </x:c>
      <x:c r="E2747" s="15">
        <x:v>44771.48123137894</x:v>
      </x:c>
      <x:c r="F2747" t="s">
        <x:v>99</x:v>
      </x:c>
      <x:c r="G2747" s="6">
        <x:v>83.32663365095476</x:v>
      </x:c>
      <x:c r="H2747" t="s">
        <x:v>97</x:v>
      </x:c>
      <x:c r="I2747" s="6">
        <x:v>27.481593665119817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23.343999999999998</x:v>
      </x:c>
      <x:c r="S2747" s="8">
        <x:v>140549.8807090621</x:v>
      </x:c>
      <x:c r="T2747" s="12">
        <x:v>238327.93598729564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352426</x:v>
      </x:c>
      <x:c r="B2748" s="1">
        <x:v>44782.74776058504</x:v>
      </x:c>
      <x:c r="C2748" s="6">
        <x:v>45.770579195</x:v>
      </x:c>
      <x:c r="D2748" s="14" t="s">
        <x:v>94</x:v>
      </x:c>
      <x:c r="E2748" s="15">
        <x:v>44771.48123137894</x:v>
      </x:c>
      <x:c r="F2748" t="s">
        <x:v>99</x:v>
      </x:c>
      <x:c r="G2748" s="6">
        <x:v>83.34973554256631</x:v>
      </x:c>
      <x:c r="H2748" t="s">
        <x:v>97</x:v>
      </x:c>
      <x:c r="I2748" s="6">
        <x:v>27.495899361478223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23.339</x:v>
      </x:c>
      <x:c r="S2748" s="8">
        <x:v>140552.1041704491</x:v>
      </x:c>
      <x:c r="T2748" s="12">
        <x:v>238334.7048066478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352435</x:v>
      </x:c>
      <x:c r="B2749" s="1">
        <x:v>44782.747772355535</x:v>
      </x:c>
      <x:c r="C2749" s="6">
        <x:v>45.78752869</x:v>
      </x:c>
      <x:c r="D2749" s="14" t="s">
        <x:v>94</x:v>
      </x:c>
      <x:c r="E2749" s="15">
        <x:v>44771.48123137894</x:v>
      </x:c>
      <x:c r="F2749" t="s">
        <x:v>99</x:v>
      </x:c>
      <x:c r="G2749" s="6">
        <x:v>83.34129165735688</x:v>
      </x:c>
      <x:c r="H2749" t="s">
        <x:v>97</x:v>
      </x:c>
      <x:c r="I2749" s="6">
        <x:v>27.480962532861213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23.342</x:v>
      </x:c>
      <x:c r="S2749" s="8">
        <x:v>140549.11588067983</x:v>
      </x:c>
      <x:c r="T2749" s="12">
        <x:v>238337.6999668779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352446</x:v>
      </x:c>
      <x:c r="B2750" s="1">
        <x:v>44782.74778408125</x:v>
      </x:c>
      <x:c r="C2750" s="6">
        <x:v>45.80441372666667</x:v>
      </x:c>
      <x:c r="D2750" s="14" t="s">
        <x:v>94</x:v>
      </x:c>
      <x:c r="E2750" s="15">
        <x:v>44771.48123137894</x:v>
      </x:c>
      <x:c r="F2750" t="s">
        <x:v>99</x:v>
      </x:c>
      <x:c r="G2750" s="6">
        <x:v>83.34043439418392</x:v>
      </x:c>
      <x:c r="H2750" t="s">
        <x:v>97</x:v>
      </x:c>
      <x:c r="I2750" s="6">
        <x:v>27.47368949349402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23.343</x:v>
      </x:c>
      <x:c r="S2750" s="8">
        <x:v>140558.3224265651</x:v>
      </x:c>
      <x:c r="T2750" s="12">
        <x:v>238328.16339067972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352451</x:v>
      </x:c>
      <x:c r="B2751" s="1">
        <x:v>44782.74779522276</x:v>
      </x:c>
      <x:c r="C2751" s="6">
        <x:v>45.82045750333333</x:v>
      </x:c>
      <x:c r="D2751" s="14" t="s">
        <x:v>94</x:v>
      </x:c>
      <x:c r="E2751" s="15">
        <x:v>44771.48123137894</x:v>
      </x:c>
      <x:c r="F2751" t="s">
        <x:v>99</x:v>
      </x:c>
      <x:c r="G2751" s="6">
        <x:v>83.29427809204876</x:v>
      </x:c>
      <x:c r="H2751" t="s">
        <x:v>97</x:v>
      </x:c>
      <x:c r="I2751" s="6">
        <x:v>27.486432349710867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23.348</x:v>
      </x:c>
      <x:c r="S2751" s="8">
        <x:v>140574.1290801211</x:v>
      </x:c>
      <x:c r="T2751" s="12">
        <x:v>238332.46613148207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352463</x:v>
      </x:c>
      <x:c r="B2752" s="1">
        <x:v>44782.74780695217</x:v>
      </x:c>
      <x:c r="C2752" s="6">
        <x:v>45.83734784166667</x:v>
      </x:c>
      <x:c r="D2752" s="14" t="s">
        <x:v>94</x:v>
      </x:c>
      <x:c r="E2752" s="15">
        <x:v>44771.48123137894</x:v>
      </x:c>
      <x:c r="F2752" t="s">
        <x:v>99</x:v>
      </x:c>
      <x:c r="G2752" s="6">
        <x:v>83.3063160927622</x:v>
      </x:c>
      <x:c r="H2752" t="s">
        <x:v>97</x:v>
      </x:c>
      <x:c r="I2752" s="6">
        <x:v>27.488866721614613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23.346</x:v>
      </x:c>
      <x:c r="S2752" s="8">
        <x:v>140580.8323840675</x:v>
      </x:c>
      <x:c r="T2752" s="12">
        <x:v>238345.017732971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352473</x:v>
      </x:c>
      <x:c r="B2753" s="1">
        <x:v>44782.74781869059</x:v>
      </x:c>
      <x:c r="C2753" s="6">
        <x:v>45.85425116</x:v>
      </x:c>
      <x:c r="D2753" s="14" t="s">
        <x:v>94</x:v>
      </x:c>
      <x:c r="E2753" s="15">
        <x:v>44771.48123137894</x:v>
      </x:c>
      <x:c r="F2753" t="s">
        <x:v>99</x:v>
      </x:c>
      <x:c r="G2753" s="6">
        <x:v>83.29995094994844</x:v>
      </x:c>
      <x:c r="H2753" t="s">
        <x:v>97</x:v>
      </x:c>
      <x:c r="I2753" s="6">
        <x:v>27.48805526411752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23.346999999999998</x:v>
      </x:c>
      <x:c r="S2753" s="8">
        <x:v>140586.0108202128</x:v>
      </x:c>
      <x:c r="T2753" s="12">
        <x:v>238337.02864044788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352478</x:v>
      </x:c>
      <x:c r="B2754" s="1">
        <x:v>44782.74782989643</x:v>
      </x:c>
      <x:c r="C2754" s="6">
        <x:v>45.87038758166667</x:v>
      </x:c>
      <x:c r="D2754" s="14" t="s">
        <x:v>94</x:v>
      </x:c>
      <x:c r="E2754" s="15">
        <x:v>44771.48123137894</x:v>
      </x:c>
      <x:c r="F2754" t="s">
        <x:v>99</x:v>
      </x:c>
      <x:c r="G2754" s="6">
        <x:v>83.33876822952583</x:v>
      </x:c>
      <x:c r="H2754" t="s">
        <x:v>97</x:v>
      </x:c>
      <x:c r="I2754" s="6">
        <x:v>27.475642994255395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23.343</x:v>
      </x:c>
      <x:c r="S2754" s="8">
        <x:v>140586.1581995357</x:v>
      </x:c>
      <x:c r="T2754" s="12">
        <x:v>238342.2857839111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352495</x:v>
      </x:c>
      <x:c r="B2755" s="1">
        <x:v>44782.747841630604</x:v>
      </x:c>
      <x:c r="C2755" s="6">
        <x:v>45.887284793333336</x:v>
      </x:c>
      <x:c r="D2755" s="14" t="s">
        <x:v>94</x:v>
      </x:c>
      <x:c r="E2755" s="15">
        <x:v>44771.48123137894</x:v>
      </x:c>
      <x:c r="F2755" t="s">
        <x:v>99</x:v>
      </x:c>
      <x:c r="G2755" s="6">
        <x:v>83.27156622628523</x:v>
      </x:c>
      <x:c r="H2755" t="s">
        <x:v>97</x:v>
      </x:c>
      <x:c r="I2755" s="6">
        <x:v>27.479970753837733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23.352</x:v>
      </x:c>
      <x:c r="S2755" s="8">
        <x:v>140592.36493161062</x:v>
      </x:c>
      <x:c r="T2755" s="12">
        <x:v>238337.20458182044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352498</x:v>
      </x:c>
      <x:c r="B2756" s="1">
        <x:v>44782.74785335324</x:v>
      </x:c>
      <x:c r="C2756" s="6">
        <x:v>45.90416539666667</x:v>
      </x:c>
      <x:c r="D2756" s="14" t="s">
        <x:v>94</x:v>
      </x:c>
      <x:c r="E2756" s="15">
        <x:v>44771.48123137894</x:v>
      </x:c>
      <x:c r="F2756" t="s">
        <x:v>99</x:v>
      </x:c>
      <x:c r="G2756" s="6">
        <x:v>83.30772527537971</x:v>
      </x:c>
      <x:c r="H2756" t="s">
        <x:v>97</x:v>
      </x:c>
      <x:c r="I2756" s="6">
        <x:v>27.48721375284549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23.346</x:v>
      </x:c>
      <x:c r="S2756" s="8">
        <x:v>140602.28832031752</x:v>
      </x:c>
      <x:c r="T2756" s="12">
        <x:v>238331.58399244945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352509</x:v>
      </x:c>
      <x:c r="B2757" s="1">
        <x:v>44782.74786508587</x:v>
      </x:c>
      <x:c r="C2757" s="6">
        <x:v>45.92106037166667</x:v>
      </x:c>
      <x:c r="D2757" s="14" t="s">
        <x:v>94</x:v>
      </x:c>
      <x:c r="E2757" s="15">
        <x:v>44771.48123137894</x:v>
      </x:c>
      <x:c r="F2757" t="s">
        <x:v>99</x:v>
      </x:c>
      <x:c r="G2757" s="6">
        <x:v>83.28772415605141</x:v>
      </x:c>
      <x:c r="H2757" t="s">
        <x:v>97</x:v>
      </x:c>
      <x:c r="I2757" s="6">
        <x:v>27.477566442269563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23.349999999999998</x:v>
      </x:c>
      <x:c r="S2757" s="8">
        <x:v>140605.96921717373</x:v>
      </x:c>
      <x:c r="T2757" s="12">
        <x:v>238340.8430684229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352514</x:v>
      </x:c>
      <x:c r="B2758" s="1">
        <x:v>44782.74787628293</x:v>
      </x:c>
      <x:c r="C2758" s="6">
        <x:v>45.93718414166667</x:v>
      </x:c>
      <x:c r="D2758" s="14" t="s">
        <x:v>94</x:v>
      </x:c>
      <x:c r="E2758" s="15">
        <x:v>44771.48123137894</x:v>
      </x:c>
      <x:c r="F2758" t="s">
        <x:v>99</x:v>
      </x:c>
      <x:c r="G2758" s="6">
        <x:v>83.27743172480643</x:v>
      </x:c>
      <x:c r="H2758" t="s">
        <x:v>97</x:v>
      </x:c>
      <x:c r="I2758" s="6">
        <x:v>27.473088416565588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23.352</x:v>
      </x:c>
      <x:c r="S2758" s="8">
        <x:v>140615.52902032572</x:v>
      </x:c>
      <x:c r="T2758" s="12">
        <x:v>238340.16377197186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352526</x:v>
      </x:c>
      <x:c r="B2759" s="1">
        <x:v>44782.74788808919</x:v>
      </x:c>
      <x:c r="C2759" s="6">
        <x:v>45.954185153333334</x:v>
      </x:c>
      <x:c r="D2759" s="14" t="s">
        <x:v>94</x:v>
      </x:c>
      <x:c r="E2759" s="15">
        <x:v>44771.48123137894</x:v>
      </x:c>
      <x:c r="F2759" t="s">
        <x:v>99</x:v>
      </x:c>
      <x:c r="G2759" s="6">
        <x:v>83.29005538392464</x:v>
      </x:c>
      <x:c r="H2759" t="s">
        <x:v>97</x:v>
      </x:c>
      <x:c r="I2759" s="6">
        <x:v>27.474831539955176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23.349999999999998</x:v>
      </x:c>
      <x:c r="S2759" s="8">
        <x:v>140622.4753428423</x:v>
      </x:c>
      <x:c r="T2759" s="12">
        <x:v>238334.76864058268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352536</x:v>
      </x:c>
      <x:c r="B2760" s="1">
        <x:v>44782.7478998387</x:v>
      </x:c>
      <x:c r="C2760" s="6">
        <x:v>45.97110446333333</x:v>
      </x:c>
      <x:c r="D2760" s="14" t="s">
        <x:v>94</x:v>
      </x:c>
      <x:c r="E2760" s="15">
        <x:v>44771.48123137894</x:v>
      </x:c>
      <x:c r="F2760" t="s">
        <x:v>99</x:v>
      </x:c>
      <x:c r="G2760" s="6">
        <x:v>83.25247764738751</x:v>
      </x:c>
      <x:c r="H2760" t="s">
        <x:v>97</x:v>
      </x:c>
      <x:c r="I2760" s="6">
        <x:v>27.49409611908277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23.352999999999998</x:v>
      </x:c>
      <x:c r="S2760" s="8">
        <x:v>140627.30717321407</x:v>
      </x:c>
      <x:c r="T2760" s="12">
        <x:v>238336.8172796116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352541</x:v>
      </x:c>
      <x:c r="B2761" s="1">
        <x:v>44782.74791098278</x:v>
      </x:c>
      <x:c r="C2761" s="6">
        <x:v>45.98715192</x:v>
      </x:c>
      <x:c r="D2761" s="14" t="s">
        <x:v>94</x:v>
      </x:c>
      <x:c r="E2761" s="15">
        <x:v>44771.48123137894</x:v>
      </x:c>
      <x:c r="F2761" t="s">
        <x:v>99</x:v>
      </x:c>
      <x:c r="G2761" s="6">
        <x:v>83.23558497690554</x:v>
      </x:c>
      <x:c r="H2761" t="s">
        <x:v>97</x:v>
      </x:c>
      <x:c r="I2761" s="6">
        <x:v>27.497372010152958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23.355</x:v>
      </x:c>
      <x:c r="S2761" s="8">
        <x:v>140644.49884062528</x:v>
      </x:c>
      <x:c r="T2761" s="12">
        <x:v>238345.03954795992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352553</x:v>
      </x:c>
      <x:c r="B2762" s="1">
        <x:v>44782.747922712355</x:v>
      </x:c>
      <x:c r="C2762" s="6">
        <x:v>46.00404251166667</x:v>
      </x:c>
      <x:c r="D2762" s="14" t="s">
        <x:v>94</x:v>
      </x:c>
      <x:c r="E2762" s="15">
        <x:v>44771.48123137894</x:v>
      </x:c>
      <x:c r="F2762" t="s">
        <x:v>99</x:v>
      </x:c>
      <x:c r="G2762" s="6">
        <x:v>83.23532899057784</x:v>
      </x:c>
      <x:c r="H2762" t="s">
        <x:v>97</x:v>
      </x:c>
      <x:c r="I2762" s="6">
        <x:v>27.497672550778134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23.355</x:v>
      </x:c>
      <x:c r="S2762" s="8">
        <x:v>140649.0133350441</x:v>
      </x:c>
      <x:c r="T2762" s="12">
        <x:v>238344.98245661793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352561</x:v>
      </x:c>
      <x:c r="B2763" s="1">
        <x:v>44782.74793446184</x:v>
      </x:c>
      <x:c r="C2763" s="6">
        <x:v>46.020961781666664</x:v>
      </x:c>
      <x:c r="D2763" s="14" t="s">
        <x:v>94</x:v>
      </x:c>
      <x:c r="E2763" s="15">
        <x:v>44771.48123137894</x:v>
      </x:c>
      <x:c r="F2763" t="s">
        <x:v>99</x:v>
      </x:c>
      <x:c r="G2763" s="6">
        <x:v>83.25699954270662</x:v>
      </x:c>
      <x:c r="H2763" t="s">
        <x:v>97</x:v>
      </x:c>
      <x:c r="I2763" s="6">
        <x:v>27.480511724178086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23.354</x:v>
      </x:c>
      <x:c r="S2763" s="8">
        <x:v>140644.64414256485</x:v>
      </x:c>
      <x:c r="T2763" s="12">
        <x:v>238340.56935824078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352572</x:v>
      </x:c>
      <x:c r="B2764" s="1">
        <x:v>44782.747946184485</x:v>
      </x:c>
      <x:c r="C2764" s="6">
        <x:v>46.03784237833333</x:v>
      </x:c>
      <x:c r="D2764" s="14" t="s">
        <x:v>94</x:v>
      </x:c>
      <x:c r="E2764" s="15">
        <x:v>44771.48123137894</x:v>
      </x:c>
      <x:c r="F2764" t="s">
        <x:v>99</x:v>
      </x:c>
      <x:c r="G2764" s="6">
        <x:v>83.25696416080704</x:v>
      </x:c>
      <x:c r="H2764" t="s">
        <x:v>97</x:v>
      </x:c>
      <x:c r="I2764" s="6">
        <x:v>27.472276962882916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23.355</x:v>
      </x:c>
      <x:c r="S2764" s="8">
        <x:v>140645.9278728965</x:v>
      </x:c>
      <x:c r="T2764" s="12">
        <x:v>238350.58449801122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352577</x:v>
      </x:c>
      <x:c r="B2765" s="1">
        <x:v>44782.747957328465</x:v>
      </x:c>
      <x:c r="C2765" s="6">
        <x:v>46.05388971166666</x:v>
      </x:c>
      <x:c r="D2765" s="14" t="s">
        <x:v>94</x:v>
      </x:c>
      <x:c r="E2765" s="15">
        <x:v>44771.48123137894</x:v>
      </x:c>
      <x:c r="F2765" t="s">
        <x:v>99</x:v>
      </x:c>
      <x:c r="G2765" s="6">
        <x:v>83.25438762281932</x:v>
      </x:c>
      <x:c r="H2765" t="s">
        <x:v>97</x:v>
      </x:c>
      <x:c r="I2765" s="6">
        <x:v>27.483577224418696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23.354</x:v>
      </x:c>
      <x:c r="S2765" s="8">
        <x:v>140632.8438517256</x:v>
      </x:c>
      <x:c r="T2765" s="12">
        <x:v>238344.04038810727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352588</x:v>
      </x:c>
      <x:c r="B2766" s="1">
        <x:v>44782.74796907515</x:v>
      </x:c>
      <x:c r="C2766" s="6">
        <x:v>46.07080493833333</x:v>
      </x:c>
      <x:c r="D2766" s="14" t="s">
        <x:v>94</x:v>
      </x:c>
      <x:c r="E2766" s="15">
        <x:v>44771.48123137894</x:v>
      </x:c>
      <x:c r="F2766" t="s">
        <x:v>99</x:v>
      </x:c>
      <x:c r="G2766" s="6">
        <x:v>83.25683054723362</x:v>
      </x:c>
      <x:c r="H2766" t="s">
        <x:v>97</x:v>
      </x:c>
      <x:c r="I2766" s="6">
        <x:v>27.488986937557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23.352999999999998</x:v>
      </x:c>
      <x:c r="S2766" s="8">
        <x:v>140646.7214645652</x:v>
      </x:c>
      <x:c r="T2766" s="12">
        <x:v>238348.73062072517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352598</x:v>
      </x:c>
      <x:c r="B2767" s="1">
        <x:v>44782.74798083076</x:v>
      </x:c>
      <x:c r="C2767" s="6">
        <x:v>46.087733023333335</x:v>
      </x:c>
      <x:c r="D2767" s="14" t="s">
        <x:v>94</x:v>
      </x:c>
      <x:c r="E2767" s="15">
        <x:v>44771.48123137894</x:v>
      </x:c>
      <x:c r="F2767" t="s">
        <x:v>99</x:v>
      </x:c>
      <x:c r="G2767" s="6">
        <x:v>83.27331412565013</x:v>
      </x:c>
      <x:c r="H2767" t="s">
        <x:v>97</x:v>
      </x:c>
      <x:c r="I2767" s="6">
        <x:v>27.461367437973877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23.354</x:v>
      </x:c>
      <x:c r="S2767" s="8">
        <x:v>140653.01872800963</x:v>
      </x:c>
      <x:c r="T2767" s="12">
        <x:v>238343.7776133476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352609</x:v>
      </x:c>
      <x:c r="B2768" s="1">
        <x:v>44782.7479919877</x:v>
      </x:c>
      <x:c r="C2768" s="6">
        <x:v>46.10379901666666</x:v>
      </x:c>
      <x:c r="D2768" s="14" t="s">
        <x:v>94</x:v>
      </x:c>
      <x:c r="E2768" s="15">
        <x:v>44771.48123137894</x:v>
      </x:c>
      <x:c r="F2768" t="s">
        <x:v>99</x:v>
      </x:c>
      <x:c r="G2768" s="6">
        <x:v>83.22631365407669</x:v>
      </x:c>
      <x:c r="H2768" t="s">
        <x:v>97</x:v>
      </x:c>
      <x:c r="I2768" s="6">
        <x:v>27.48342695473366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23.358</x:v>
      </x:c>
      <x:c r="S2768" s="8">
        <x:v>140661.41839557496</x:v>
      </x:c>
      <x:c r="T2768" s="12">
        <x:v>238342.58193810028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352621</x:v>
      </x:c>
      <x:c r="B2769" s="1">
        <x:v>44782.74800377461</x:v>
      </x:c>
      <x:c r="C2769" s="6">
        <x:v>46.12077216666667</x:v>
      </x:c>
      <x:c r="D2769" s="14" t="s">
        <x:v>94</x:v>
      </x:c>
      <x:c r="E2769" s="15">
        <x:v>44771.48123137894</x:v>
      </x:c>
      <x:c r="F2769" t="s">
        <x:v>99</x:v>
      </x:c>
      <x:c r="G2769" s="6">
        <x:v>83.2171311511554</x:v>
      </x:c>
      <x:c r="H2769" t="s">
        <x:v>97</x:v>
      </x:c>
      <x:c r="I2769" s="6">
        <x:v>27.47765660392224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23.36</x:v>
      </x:c>
      <x:c r="S2769" s="8">
        <x:v>140675.7109212038</x:v>
      </x:c>
      <x:c r="T2769" s="12">
        <x:v>238336.88195500744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352623</x:v>
      </x:c>
      <x:c r="B2770" s="1">
        <x:v>44782.748015488214</x:v>
      </x:c>
      <x:c r="C2770" s="6">
        <x:v>46.137639745</x:v>
      </x:c>
      <x:c r="D2770" s="14" t="s">
        <x:v>94</x:v>
      </x:c>
      <x:c r="E2770" s="15">
        <x:v>44771.48123137894</x:v>
      </x:c>
      <x:c r="F2770" t="s">
        <x:v>99</x:v>
      </x:c>
      <x:c r="G2770" s="6">
        <x:v>83.19479645410838</x:v>
      </x:c>
      <x:c r="H2770" t="s">
        <x:v>97</x:v>
      </x:c>
      <x:c r="I2770" s="6">
        <x:v>27.487333968728763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23.362</x:v>
      </x:c>
      <x:c r="S2770" s="8">
        <x:v>140681.7714350432</x:v>
      </x:c>
      <x:c r="T2770" s="12">
        <x:v>238347.01441182353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352631</x:v>
      </x:c>
      <x:c r="B2771" s="1">
        <x:v>44782.74802681443</x:v>
      </x:c>
      <x:c r="C2771" s="6">
        <x:v>46.15394949</x:v>
      </x:c>
      <x:c r="D2771" s="14" t="s">
        <x:v>94</x:v>
      </x:c>
      <x:c r="E2771" s="15">
        <x:v>44771.48123137894</x:v>
      </x:c>
      <x:c r="F2771" t="s">
        <x:v>99</x:v>
      </x:c>
      <x:c r="G2771" s="6">
        <x:v>83.22310445642402</x:v>
      </x:c>
      <x:c r="H2771" t="s">
        <x:v>97</x:v>
      </x:c>
      <x:c r="I2771" s="6">
        <x:v>27.47891886731486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23.358999999999998</x:v>
      </x:c>
      <x:c r="S2771" s="8">
        <x:v>140680.8462572378</x:v>
      </x:c>
      <x:c r="T2771" s="12">
        <x:v>238336.0549784394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352645</x:v>
      </x:c>
      <x:c r="B2772" s="1">
        <x:v>44782.74803857997</x:v>
      </x:c>
      <x:c r="C2772" s="6">
        <x:v>46.170891886666666</x:v>
      </x:c>
      <x:c r="D2772" s="14" t="s">
        <x:v>94</x:v>
      </x:c>
      <x:c r="E2772" s="15">
        <x:v>44771.48123137894</x:v>
      </x:c>
      <x:c r="F2772" t="s">
        <x:v>99</x:v>
      </x:c>
      <x:c r="G2772" s="6">
        <x:v>83.22140588532245</x:v>
      </x:c>
      <x:c r="H2772" t="s">
        <x:v>97</x:v>
      </x:c>
      <x:c r="I2772" s="6">
        <x:v>27.472637608939294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23.36</x:v>
      </x:c>
      <x:c r="S2772" s="8">
        <x:v>140680.10767703978</x:v>
      </x:c>
      <x:c r="T2772" s="12">
        <x:v>238348.5354814733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352650</x:v>
      </x:c>
      <x:c r="B2773" s="1">
        <x:v>44782.74805036456</x:v>
      </x:c>
      <x:c r="C2773" s="6">
        <x:v>46.187861678333334</x:v>
      </x:c>
      <x:c r="D2773" s="14" t="s">
        <x:v>94</x:v>
      </x:c>
      <x:c r="E2773" s="15">
        <x:v>44771.48123137894</x:v>
      </x:c>
      <x:c r="F2773" t="s">
        <x:v>99</x:v>
      </x:c>
      <x:c r="G2773" s="6">
        <x:v>83.25236475293929</x:v>
      </x:c>
      <x:c r="H2773" t="s">
        <x:v>97</x:v>
      </x:c>
      <x:c r="I2773" s="6">
        <x:v>27.48595148633376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23.354</x:v>
      </x:c>
      <x:c r="S2773" s="8">
        <x:v>140679.28521930517</x:v>
      </x:c>
      <x:c r="T2773" s="12">
        <x:v>238354.0836844633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352665</x:v>
      </x:c>
      <x:c r="B2774" s="1">
        <x:v>44782.74806151699</x:v>
      </x:c>
      <x:c r="C2774" s="6">
        <x:v>46.20392118666667</x:v>
      </x:c>
      <x:c r="D2774" s="14" t="s">
        <x:v>94</x:v>
      </x:c>
      <x:c r="E2774" s="15">
        <x:v>44771.48123137894</x:v>
      </x:c>
      <x:c r="F2774" t="s">
        <x:v>99</x:v>
      </x:c>
      <x:c r="G2774" s="6">
        <x:v>83.21627028569515</x:v>
      </x:c>
      <x:c r="H2774" t="s">
        <x:v>97</x:v>
      </x:c>
      <x:c r="I2774" s="6">
        <x:v>27.486943267124843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23.358999999999998</x:v>
      </x:c>
      <x:c r="S2774" s="8">
        <x:v>140672.05779966834</x:v>
      </x:c>
      <x:c r="T2774" s="12">
        <x:v>238344.86591926924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352673</x:v>
      </x:c>
      <x:c r="B2775" s="1">
        <x:v>44782.748073255934</x:v>
      </x:c>
      <x:c r="C2775" s="6">
        <x:v>46.220825268333336</x:v>
      </x:c>
      <x:c r="D2775" s="14" t="s">
        <x:v>94</x:v>
      </x:c>
      <x:c r="E2775" s="15">
        <x:v>44771.48123137894</x:v>
      </x:c>
      <x:c r="F2775" t="s">
        <x:v>99</x:v>
      </x:c>
      <x:c r="G2775" s="6">
        <x:v>83.22644164449207</x:v>
      </x:c>
      <x:c r="H2775" t="s">
        <x:v>97</x:v>
      </x:c>
      <x:c r="I2775" s="6">
        <x:v>27.4832766850559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23.358</x:v>
      </x:c>
      <x:c r="S2775" s="8">
        <x:v>140668.0551528625</x:v>
      </x:c>
      <x:c r="T2775" s="12">
        <x:v>238345.7079295708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352683</x:v>
      </x:c>
      <x:c r="B2776" s="1">
        <x:v>44782.74808499629</x:v>
      </x:c>
      <x:c r="C2776" s="6">
        <x:v>46.237731375</x:v>
      </x:c>
      <x:c r="D2776" s="14" t="s">
        <x:v>94</x:v>
      </x:c>
      <x:c r="E2776" s="15">
        <x:v>44771.48123137894</x:v>
      </x:c>
      <x:c r="F2776" t="s">
        <x:v>99</x:v>
      </x:c>
      <x:c r="G2776" s="6">
        <x:v>83.21666152003868</x:v>
      </x:c>
      <x:c r="H2776" t="s">
        <x:v>97</x:v>
      </x:c>
      <x:c r="I2776" s="6">
        <x:v>27.46993276445619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23.361</x:v>
      </x:c>
      <x:c r="S2776" s="8">
        <x:v>140676.86774480445</x:v>
      </x:c>
      <x:c r="T2776" s="12">
        <x:v>238355.96835207936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352690</x:v>
      </x:c>
      <x:c r="B2777" s="1">
        <x:v>44782.74809616235</x:v>
      </x:c>
      <x:c r="C2777" s="6">
        <x:v>46.25381051</x:v>
      </x:c>
      <x:c r="D2777" s="14" t="s">
        <x:v>94</x:v>
      </x:c>
      <x:c r="E2777" s="15">
        <x:v>44771.48123137894</x:v>
      </x:c>
      <x:c r="F2777" t="s">
        <x:v>99</x:v>
      </x:c>
      <x:c r="G2777" s="6">
        <x:v>83.22682458590349</x:v>
      </x:c>
      <x:c r="H2777" t="s">
        <x:v>97</x:v>
      </x:c>
      <x:c r="I2777" s="6">
        <x:v>27.458001420917753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23.361</x:v>
      </x:c>
      <x:c r="S2777" s="8">
        <x:v>140676.4537319945</x:v>
      </x:c>
      <x:c r="T2777" s="12">
        <x:v>238340.5704947721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352694</x:v>
      </x:c>
      <x:c r="B2778" s="1">
        <x:v>44782.74810786745</x:v>
      </x:c>
      <x:c r="C2778" s="6">
        <x:v>46.270665836666666</x:v>
      </x:c>
      <x:c r="D2778" s="14" t="s">
        <x:v>94</x:v>
      </x:c>
      <x:c r="E2778" s="15">
        <x:v>44771.48123137894</x:v>
      </x:c>
      <x:c r="F2778" t="s">
        <x:v>99</x:v>
      </x:c>
      <x:c r="G2778" s="6">
        <x:v>83.24350171604452</x:v>
      </x:c>
      <x:c r="H2778" t="s">
        <x:v>97</x:v>
      </x:c>
      <x:c r="I2778" s="6">
        <x:v>27.471525617054795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23.357</x:v>
      </x:c>
      <x:c r="S2778" s="8">
        <x:v>140676.1954443918</x:v>
      </x:c>
      <x:c r="T2778" s="12">
        <x:v>238350.70891144974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352704</x:v>
      </x:c>
      <x:c r="B2779" s="1">
        <x:v>44782.748119626354</x:v>
      </x:c>
      <x:c r="C2779" s="6">
        <x:v>46.287598665</x:v>
      </x:c>
      <x:c r="D2779" s="14" t="s">
        <x:v>94</x:v>
      </x:c>
      <x:c r="E2779" s="15">
        <x:v>44771.48123137894</x:v>
      </x:c>
      <x:c r="F2779" t="s">
        <x:v>99</x:v>
      </x:c>
      <x:c r="G2779" s="6">
        <x:v>83.21637266382791</x:v>
      </x:c>
      <x:c r="H2779" t="s">
        <x:v>97</x:v>
      </x:c>
      <x:c r="I2779" s="6">
        <x:v>27.486823051255215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23.358999999999998</x:v>
      </x:c>
      <x:c r="S2779" s="8">
        <x:v>140683.36086466486</x:v>
      </x:c>
      <x:c r="T2779" s="12">
        <x:v>238346.82869656832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352724</x:v>
      </x:c>
      <x:c r="B2780" s="1">
        <x:v>44782.74813133086</x:v>
      </x:c>
      <x:c r="C2780" s="6">
        <x:v>46.30445315833333</x:v>
      </x:c>
      <x:c r="D2780" s="14" t="s">
        <x:v>94</x:v>
      </x:c>
      <x:c r="E2780" s="15">
        <x:v>44771.48123137894</x:v>
      </x:c>
      <x:c r="F2780" t="s">
        <x:v>99</x:v>
      </x:c>
      <x:c r="G2780" s="6">
        <x:v>83.2324003250429</x:v>
      </x:c>
      <x:c r="H2780" t="s">
        <x:v>97</x:v>
      </x:c>
      <x:c r="I2780" s="6">
        <x:v>27.492833849982617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23.355999999999998</x:v>
      </x:c>
      <x:c r="S2780" s="8">
        <x:v>140664.33918862767</x:v>
      </x:c>
      <x:c r="T2780" s="12">
        <x:v>238340.3787327262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352718</x:v>
      </x:c>
      <x:c r="B2781" s="1">
        <x:v>44782.74814249275</x:v>
      </x:c>
      <x:c r="C2781" s="6">
        <x:v>46.320526285</x:v>
      </x:c>
      <x:c r="D2781" s="14" t="s">
        <x:v>94</x:v>
      </x:c>
      <x:c r="E2781" s="15">
        <x:v>44771.48123137894</x:v>
      </x:c>
      <x:c r="F2781" t="s">
        <x:v>99</x:v>
      </x:c>
      <x:c r="G2781" s="6">
        <x:v>83.22340555464106</x:v>
      </x:c>
      <x:c r="H2781" t="s">
        <x:v>97</x:v>
      </x:c>
      <x:c r="I2781" s="6">
        <x:v>27.495117956320883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23.357</x:v>
      </x:c>
      <x:c r="S2781" s="8">
        <x:v>140665.65002977604</x:v>
      </x:c>
      <x:c r="T2781" s="12">
        <x:v>238335.95664386023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352731</x:v>
      </x:c>
      <x:c r="B2782" s="1">
        <x:v>44782.748154253066</x:v>
      </x:c>
      <x:c r="C2782" s="6">
        <x:v>46.33746113833333</x:v>
      </x:c>
      <x:c r="D2782" s="14" t="s">
        <x:v>94</x:v>
      </x:c>
      <x:c r="E2782" s="15">
        <x:v>44771.48123137894</x:v>
      </x:c>
      <x:c r="F2782" t="s">
        <x:v>99</x:v>
      </x:c>
      <x:c r="G2782" s="6">
        <x:v>83.23232045235427</x:v>
      </x:c>
      <x:c r="H2782" t="s">
        <x:v>97</x:v>
      </x:c>
      <x:c r="I2782" s="6">
        <x:v>27.468099482212892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23.358999999999998</x:v>
      </x:c>
      <x:c r="S2782" s="8">
        <x:v>140671.2109362022</x:v>
      </x:c>
      <x:c r="T2782" s="12">
        <x:v>238339.08818029345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352747</x:v>
      </x:c>
      <x:c r="B2783" s="1">
        <x:v>44782.74816599707</x:v>
      </x:c>
      <x:c r="C2783" s="6">
        <x:v>46.35437251</x:v>
      </x:c>
      <x:c r="D2783" s="14" t="s">
        <x:v>94</x:v>
      </x:c>
      <x:c r="E2783" s="15">
        <x:v>44771.48123137894</x:v>
      </x:c>
      <x:c r="F2783" t="s">
        <x:v>99</x:v>
      </x:c>
      <x:c r="G2783" s="6">
        <x:v>83.228253539403</x:v>
      </x:c>
      <x:c r="H2783" t="s">
        <x:v>97</x:v>
      </x:c>
      <x:c r="I2783" s="6">
        <x:v>27.49770260484229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23.355999999999998</x:v>
      </x:c>
      <x:c r="S2783" s="8">
        <x:v>140663.3739694434</x:v>
      </x:c>
      <x:c r="T2783" s="12">
        <x:v>238350.4012030493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352749</x:v>
      </x:c>
      <x:c r="B2784" s="1">
        <x:v>44782.74817715213</x:v>
      </x:c>
      <x:c r="C2784" s="6">
        <x:v>46.37043578666667</x:v>
      </x:c>
      <x:c r="D2784" s="14" t="s">
        <x:v>94</x:v>
      </x:c>
      <x:c r="E2784" s="15">
        <x:v>44771.48123137894</x:v>
      </x:c>
      <x:c r="F2784" t="s">
        <x:v>99</x:v>
      </x:c>
      <x:c r="G2784" s="6">
        <x:v>83.22985598307412</x:v>
      </x:c>
      <x:c r="H2784" t="s">
        <x:v>97</x:v>
      </x:c>
      <x:c r="I2784" s="6">
        <x:v>27.487544346534378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23.357</x:v>
      </x:c>
      <x:c r="S2784" s="8">
        <x:v>140662.1019900562</x:v>
      </x:c>
      <x:c r="T2784" s="12">
        <x:v>238333.6314293799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352759</x:v>
      </x:c>
      <x:c r="B2785" s="1">
        <x:v>44782.74818889146</x:v>
      </x:c>
      <x:c r="C2785" s="6">
        <x:v>46.387340423333335</x:v>
      </x:c>
      <x:c r="D2785" s="14" t="s">
        <x:v>94</x:v>
      </x:c>
      <x:c r="E2785" s="15">
        <x:v>44771.48123137894</x:v>
      </x:c>
      <x:c r="F2785" t="s">
        <x:v>99</x:v>
      </x:c>
      <x:c r="G2785" s="6">
        <x:v>83.20561410819532</x:v>
      </x:c>
      <x:c r="H2785" t="s">
        <x:v>97</x:v>
      </x:c>
      <x:c r="I2785" s="6">
        <x:v>27.491180879259446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23.36</x:v>
      </x:c>
      <x:c r="S2785" s="8">
        <x:v>140661.85989632204</x:v>
      </x:c>
      <x:c r="T2785" s="12">
        <x:v>238349.3240860315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352770</x:v>
      </x:c>
      <x:c r="B2786" s="1">
        <x:v>44782.748200639464</x:v>
      </x:c>
      <x:c r="C2786" s="6">
        <x:v>46.404257556666664</x:v>
      </x:c>
      <x:c r="D2786" s="14" t="s">
        <x:v>94</x:v>
      </x:c>
      <x:c r="E2786" s="15">
        <x:v>44771.48123137894</x:v>
      </x:c>
      <x:c r="F2786" t="s">
        <x:v>99</x:v>
      </x:c>
      <x:c r="G2786" s="6">
        <x:v>83.24741288196323</x:v>
      </x:c>
      <x:c r="H2786" t="s">
        <x:v>97</x:v>
      </x:c>
      <x:c r="I2786" s="6">
        <x:v>27.483487062606855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23.355</x:v>
      </x:c>
      <x:c r="S2786" s="8">
        <x:v>140672.239025946</x:v>
      </x:c>
      <x:c r="T2786" s="12">
        <x:v>238347.33825341996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352783</x:v>
      </x:c>
      <x:c r="B2787" s="1">
        <x:v>44782.74821237823</x:v>
      </x:c>
      <x:c r="C2787" s="6">
        <x:v>46.42116138</x:v>
      </x:c>
      <x:c r="D2787" s="14" t="s">
        <x:v>94</x:v>
      </x:c>
      <x:c r="E2787" s="15">
        <x:v>44771.48123137894</x:v>
      </x:c>
      <x:c r="F2787" t="s">
        <x:v>99</x:v>
      </x:c>
      <x:c r="G2787" s="6">
        <x:v>83.23399362155683</x:v>
      </x:c>
      <x:c r="H2787" t="s">
        <x:v>97</x:v>
      </x:c>
      <x:c r="I2787" s="6">
        <x:v>27.474410785950113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23.358</x:v>
      </x:c>
      <x:c r="S2787" s="8">
        <x:v>140683.995569493</x:v>
      </x:c>
      <x:c r="T2787" s="12">
        <x:v>238336.57540320983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352790</x:v>
      </x:c>
      <x:c r="B2788" s="1">
        <x:v>44782.74822348036</x:v>
      </x:c>
      <x:c r="C2788" s="6">
        <x:v>46.437148443333335</x:v>
      </x:c>
      <x:c r="D2788" s="14" t="s">
        <x:v>94</x:v>
      </x:c>
      <x:c r="E2788" s="15">
        <x:v>44771.48123137894</x:v>
      </x:c>
      <x:c r="F2788" t="s">
        <x:v>99</x:v>
      </x:c>
      <x:c r="G2788" s="6">
        <x:v>83.21780597827237</x:v>
      </x:c>
      <x:c r="H2788" t="s">
        <x:v>97</x:v>
      </x:c>
      <x:c r="I2788" s="6">
        <x:v>27.48514002954107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23.358999999999998</x:v>
      </x:c>
      <x:c r="S2788" s="8">
        <x:v>140679.67194128752</x:v>
      </x:c>
      <x:c r="T2788" s="12">
        <x:v>238334.3897349055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352799</x:v>
      </x:c>
      <x:c r="B2789" s="1">
        <x:v>44782.748235200284</x:v>
      </x:c>
      <x:c r="C2789" s="6">
        <x:v>46.454025136666665</x:v>
      </x:c>
      <x:c r="D2789" s="14" t="s">
        <x:v>94</x:v>
      </x:c>
      <x:c r="E2789" s="15">
        <x:v>44771.48123137894</x:v>
      </x:c>
      <x:c r="F2789" t="s">
        <x:v>99</x:v>
      </x:c>
      <x:c r="G2789" s="6">
        <x:v>83.20157093513268</x:v>
      </x:c>
      <x:c r="H2789" t="s">
        <x:v>97</x:v>
      </x:c>
      <x:c r="I2789" s="6">
        <x:v>27.495929415526007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23.36</x:v>
      </x:c>
      <x:c r="S2789" s="8">
        <x:v>140680.09047605275</x:v>
      </x:c>
      <x:c r="T2789" s="12">
        <x:v>238349.83056614603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352808</x:v>
      </x:c>
      <x:c r="B2790" s="1">
        <x:v>44782.74824694122</x:v>
      </x:c>
      <x:c r="C2790" s="6">
        <x:v>46.47093208333333</x:v>
      </x:c>
      <x:c r="D2790" s="14" t="s">
        <x:v>94</x:v>
      </x:c>
      <x:c r="E2790" s="15">
        <x:v>44771.48123137894</x:v>
      </x:c>
      <x:c r="F2790" t="s">
        <x:v>99</x:v>
      </x:c>
      <x:c r="G2790" s="6">
        <x:v>83.2014077494008</x:v>
      </x:c>
      <x:c r="H2790" t="s">
        <x:v>97</x:v>
      </x:c>
      <x:c r="I2790" s="6">
        <x:v>27.487844886279618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23.361</x:v>
      </x:c>
      <x:c r="S2790" s="8">
        <x:v>140692.4052423879</x:v>
      </x:c>
      <x:c r="T2790" s="12">
        <x:v>238349.6059069046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352811</x:v>
      </x:c>
      <x:c r="B2791" s="1">
        <x:v>44782.74825868383</x:v>
      </x:c>
      <x:c r="C2791" s="6">
        <x:v>46.48784145</x:v>
      </x:c>
      <x:c r="D2791" s="14" t="s">
        <x:v>94</x:v>
      </x:c>
      <x:c r="E2791" s="15">
        <x:v>44771.48123137894</x:v>
      </x:c>
      <x:c r="F2791" t="s">
        <x:v>99</x:v>
      </x:c>
      <x:c r="G2791" s="6">
        <x:v>83.18520886825083</x:v>
      </x:c>
      <x:c r="H2791" t="s">
        <x:v>97</x:v>
      </x:c>
      <x:c r="I2791" s="6">
        <x:v>27.482044473948463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23.364</x:v>
      </x:c>
      <x:c r="S2791" s="8">
        <x:v>140706.60319933813</x:v>
      </x:c>
      <x:c r="T2791" s="12">
        <x:v>238344.85507716905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352826</x:v>
      </x:c>
      <x:c r="B2792" s="1">
        <x:v>44782.748269810494</x:v>
      </x:c>
      <x:c r="C2792" s="6">
        <x:v>46.503863825</x:v>
      </x:c>
      <x:c r="D2792" s="14" t="s">
        <x:v>94</x:v>
      </x:c>
      <x:c r="E2792" s="15">
        <x:v>44771.48123137894</x:v>
      </x:c>
      <x:c r="F2792" t="s">
        <x:v>99</x:v>
      </x:c>
      <x:c r="G2792" s="6">
        <x:v>83.19221212642661</x:v>
      </x:c>
      <x:c r="H2792" t="s">
        <x:v>97</x:v>
      </x:c>
      <x:c r="I2792" s="6">
        <x:v>27.490369421202104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23.362</x:v>
      </x:c>
      <x:c r="S2792" s="8">
        <x:v>140707.00853013733</x:v>
      </x:c>
      <x:c r="T2792" s="12">
        <x:v>238345.29586326392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352830</x:v>
      </x:c>
      <x:c r="B2793" s="1">
        <x:v>44782.748281540444</x:v>
      </x:c>
      <x:c r="C2793" s="6">
        <x:v>46.52075496</x:v>
      </x:c>
      <x:c r="D2793" s="14" t="s">
        <x:v>94</x:v>
      </x:c>
      <x:c r="E2793" s="15">
        <x:v>44771.48123137894</x:v>
      </x:c>
      <x:c r="F2793" t="s">
        <x:v>99</x:v>
      </x:c>
      <x:c r="G2793" s="6">
        <x:v>83.18845838410374</x:v>
      </x:c>
      <x:c r="H2793" t="s">
        <x:v>97</x:v>
      </x:c>
      <x:c r="I2793" s="6">
        <x:v>27.478227627779233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23.364</x:v>
      </x:c>
      <x:c r="S2793" s="8">
        <x:v>140712.01117740132</x:v>
      </x:c>
      <x:c r="T2793" s="12">
        <x:v>238343.74192474133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352842</x:v>
      </x:c>
      <x:c r="B2794" s="1">
        <x:v>44782.74829327663</x:v>
      </x:c>
      <x:c r="C2794" s="6">
        <x:v>46.53765507166667</x:v>
      </x:c>
      <x:c r="D2794" s="14" t="s">
        <x:v>94</x:v>
      </x:c>
      <x:c r="E2794" s="15">
        <x:v>44771.48123137894</x:v>
      </x:c>
      <x:c r="F2794" t="s">
        <x:v>99</x:v>
      </x:c>
      <x:c r="G2794" s="6">
        <x:v>83.18449246615081</x:v>
      </x:c>
      <x:c r="H2794" t="s">
        <x:v>97</x:v>
      </x:c>
      <x:c r="I2794" s="6">
        <x:v>27.482885983924007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23.364</x:v>
      </x:c>
      <x:c r="S2794" s="8">
        <x:v>140704.30184762878</x:v>
      </x:c>
      <x:c r="T2794" s="12">
        <x:v>238350.05289274157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352849</x:v>
      </x:c>
      <x:c r="B2795" s="1">
        <x:v>44782.74830497834</x:v>
      </x:c>
      <x:c r="C2795" s="6">
        <x:v>46.55450553833333</x:v>
      </x:c>
      <x:c r="D2795" s="14" t="s">
        <x:v>94</x:v>
      </x:c>
      <x:c r="E2795" s="15">
        <x:v>44771.48123137894</x:v>
      </x:c>
      <x:c r="F2795" t="s">
        <x:v>99</x:v>
      </x:c>
      <x:c r="G2795" s="6">
        <x:v>83.17554626040797</x:v>
      </x:c>
      <x:c r="H2795" t="s">
        <x:v>97</x:v>
      </x:c>
      <x:c r="I2795" s="6">
        <x:v>27.476845149134988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23.366</x:v>
      </x:c>
      <x:c r="S2795" s="8">
        <x:v>140708.34205525467</x:v>
      </x:c>
      <x:c r="T2795" s="12">
        <x:v>238346.5941319221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352863</x:v>
      </x:c>
      <x:c r="B2796" s="1">
        <x:v>44782.748316097626</x:v>
      </x:c>
      <x:c r="C2796" s="6">
        <x:v>46.57051731666667</x:v>
      </x:c>
      <x:c r="D2796" s="14" t="s">
        <x:v>94</x:v>
      </x:c>
      <x:c r="E2796" s="15">
        <x:v>44771.48123137894</x:v>
      </x:c>
      <x:c r="F2796" t="s">
        <x:v>99</x:v>
      </x:c>
      <x:c r="G2796" s="6">
        <x:v>83.20146664686821</x:v>
      </x:c>
      <x:c r="H2796" t="s">
        <x:v>97</x:v>
      </x:c>
      <x:c r="I2796" s="6">
        <x:v>27.471225078771113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23.363</x:v>
      </x:c>
      <x:c r="S2796" s="8">
        <x:v>140707.44028482953</x:v>
      </x:c>
      <x:c r="T2796" s="12">
        <x:v>238344.6531881921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352872</x:v>
      </x:c>
      <x:c r="B2797" s="1">
        <x:v>44782.74832780543</x:v>
      </x:c>
      <x:c r="C2797" s="6">
        <x:v>46.587376541666664</x:v>
      </x:c>
      <x:c r="D2797" s="14" t="s">
        <x:v>94</x:v>
      </x:c>
      <x:c r="E2797" s="15">
        <x:v>44771.48123137894</x:v>
      </x:c>
      <x:c r="F2797" t="s">
        <x:v>99</x:v>
      </x:c>
      <x:c r="G2797" s="6">
        <x:v>83.18775115759608</x:v>
      </x:c>
      <x:c r="H2797" t="s">
        <x:v>97</x:v>
      </x:c>
      <x:c r="I2797" s="6">
        <x:v>27.462509480241806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23.366</x:v>
      </x:c>
      <x:c r="S2797" s="8">
        <x:v>140721.70374183284</x:v>
      </x:c>
      <x:c r="T2797" s="12">
        <x:v>238340.48321216818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352882</x:v>
      </x:c>
      <x:c r="B2798" s="1">
        <x:v>44782.748339568556</x:v>
      </x:c>
      <x:c r="C2798" s="6">
        <x:v>46.60431543833333</x:v>
      </x:c>
      <x:c r="D2798" s="14" t="s">
        <x:v>94</x:v>
      </x:c>
      <x:c r="E2798" s="15">
        <x:v>44771.48123137894</x:v>
      </x:c>
      <x:c r="F2798" t="s">
        <x:v>99</x:v>
      </x:c>
      <x:c r="G2798" s="6">
        <x:v>83.16990975703395</x:v>
      </x:c>
      <x:c r="H2798" t="s">
        <x:v>97</x:v>
      </x:c>
      <x:c r="I2798" s="6">
        <x:v>27.475192186286677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23.367</x:v>
      </x:c>
      <x:c r="S2798" s="8">
        <x:v>140712.27478112394</x:v>
      </x:c>
      <x:c r="T2798" s="12">
        <x:v>238346.05476638384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352887</x:v>
      </x:c>
      <x:c r="B2799" s="1">
        <x:v>44782.74835128936</x:v>
      </x:c>
      <x:c r="C2799" s="6">
        <x:v>46.62119340833333</x:v>
      </x:c>
      <x:c r="D2799" s="14" t="s">
        <x:v>94</x:v>
      </x:c>
      <x:c r="E2799" s="15">
        <x:v>44771.48123137894</x:v>
      </x:c>
      <x:c r="F2799" t="s">
        <x:v>99</x:v>
      </x:c>
      <x:c r="G2799" s="6">
        <x:v>83.18010870568992</x:v>
      </x:c>
      <x:c r="H2799" t="s">
        <x:v>97</x:v>
      </x:c>
      <x:c r="I2799" s="6">
        <x:v>27.47976037650642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23.365</x:v>
      </x:c>
      <x:c r="S2799" s="8">
        <x:v>140711.3212106253</x:v>
      </x:c>
      <x:c r="T2799" s="12">
        <x:v>238346.29566646376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352893</x:v>
      </x:c>
      <x:c r="B2800" s="1">
        <x:v>44782.74836246675</x:v>
      </x:c>
      <x:c r="C2800" s="6">
        <x:v>46.637288846666664</x:v>
      </x:c>
      <x:c r="D2800" s="14" t="s">
        <x:v>94</x:v>
      </x:c>
      <x:c r="E2800" s="15">
        <x:v>44771.48123137894</x:v>
      </x:c>
      <x:c r="F2800" t="s">
        <x:v>99</x:v>
      </x:c>
      <x:c r="G2800" s="6">
        <x:v>83.18883477769009</x:v>
      </x:c>
      <x:c r="H2800" t="s">
        <x:v>97</x:v>
      </x:c>
      <x:c r="I2800" s="6">
        <x:v>27.49433655134544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23.362</x:v>
      </x:c>
      <x:c r="S2800" s="8">
        <x:v>140708.63642006592</x:v>
      </x:c>
      <x:c r="T2800" s="12">
        <x:v>238351.42586822578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352906</x:v>
      </x:c>
      <x:c r="B2801" s="1">
        <x:v>44782.74837420949</x:v>
      </x:c>
      <x:c r="C2801" s="6">
        <x:v>46.654198385</x:v>
      </x:c>
      <x:c r="D2801" s="14" t="s">
        <x:v>94</x:v>
      </x:c>
      <x:c r="E2801" s="15">
        <x:v>44771.48123137894</x:v>
      </x:c>
      <x:c r="F2801" t="s">
        <x:v>99</x:v>
      </x:c>
      <x:c r="G2801" s="6">
        <x:v>83.21620969637203</x:v>
      </x:c>
      <x:c r="H2801" t="s">
        <x:v>97</x:v>
      </x:c>
      <x:c r="I2801" s="6">
        <x:v>27.47873854394402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23.36</x:v>
      </x:c>
      <x:c r="S2801" s="8">
        <x:v>140708.25071114706</x:v>
      </x:c>
      <x:c r="T2801" s="12">
        <x:v>238343.2325081939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352918</x:v>
      </x:c>
      <x:c r="B2802" s="1">
        <x:v>44782.74838595152</x:v>
      </x:c>
      <x:c r="C2802" s="6">
        <x:v>46.671106916666666</x:v>
      </x:c>
      <x:c r="D2802" s="14" t="s">
        <x:v>94</x:v>
      </x:c>
      <x:c r="E2802" s="15">
        <x:v>44771.48123137894</x:v>
      </x:c>
      <x:c r="F2802" t="s">
        <x:v>99</x:v>
      </x:c>
      <x:c r="G2802" s="6">
        <x:v>83.20998106109268</x:v>
      </x:c>
      <x:c r="H2802" t="s">
        <x:v>97</x:v>
      </x:c>
      <x:c r="I2802" s="6">
        <x:v>27.477776819463088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23.361</x:v>
      </x:c>
      <x:c r="S2802" s="8">
        <x:v>140709.65314769163</x:v>
      </x:c>
      <x:c r="T2802" s="12">
        <x:v>238343.7983730351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352924</x:v>
      </x:c>
      <x:c r="B2803" s="1">
        <x:v>44782.74839708539</x:v>
      </x:c>
      <x:c r="C2803" s="6">
        <x:v>46.68713968</x:v>
      </x:c>
      <x:c r="D2803" s="14" t="s">
        <x:v>94</x:v>
      </x:c>
      <x:c r="E2803" s="15">
        <x:v>44771.48123137894</x:v>
      </x:c>
      <x:c r="F2803" t="s">
        <x:v>99</x:v>
      </x:c>
      <x:c r="G2803" s="6">
        <x:v>83.21058659637788</x:v>
      </x:c>
      <x:c r="H2803" t="s">
        <x:v>97</x:v>
      </x:c>
      <x:c r="I2803" s="6">
        <x:v>27.468790719663048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23.362</x:v>
      </x:c>
      <x:c r="S2803" s="8">
        <x:v>140721.62760594452</x:v>
      </x:c>
      <x:c r="T2803" s="12">
        <x:v>238347.8864910224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352930</x:v>
      </x:c>
      <x:c r="B2804" s="1">
        <x:v>44782.748408811145</x:v>
      </x:c>
      <x:c r="C2804" s="6">
        <x:v>46.70402477</x:v>
      </x:c>
      <x:c r="D2804" s="14" t="s">
        <x:v>94</x:v>
      </x:c>
      <x:c r="E2804" s="15">
        <x:v>44771.48123137894</x:v>
      </x:c>
      <x:c r="F2804" t="s">
        <x:v>99</x:v>
      </x:c>
      <x:c r="G2804" s="6">
        <x:v>83.1946338910859</x:v>
      </x:c>
      <x:c r="H2804" t="s">
        <x:v>97</x:v>
      </x:c>
      <x:c r="I2804" s="6">
        <x:v>27.47924946018611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23.363</x:v>
      </x:c>
      <x:c r="S2804" s="8">
        <x:v>140727.63238238232</x:v>
      </x:c>
      <x:c r="T2804" s="12">
        <x:v>238355.15449442202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352939</x:v>
      </x:c>
      <x:c r="B2805" s="1">
        <x:v>44782.74842055475</x:v>
      </x:c>
      <x:c r="C2805" s="6">
        <x:v>46.72093556</x:v>
      </x:c>
      <x:c r="D2805" s="14" t="s">
        <x:v>94</x:v>
      </x:c>
      <x:c r="E2805" s="15">
        <x:v>44771.48123137894</x:v>
      </x:c>
      <x:c r="F2805" t="s">
        <x:v>99</x:v>
      </x:c>
      <x:c r="G2805" s="6">
        <x:v>83.17621144500586</x:v>
      </x:c>
      <x:c r="H2805" t="s">
        <x:v>97</x:v>
      </x:c>
      <x:c r="I2805" s="6">
        <x:v>27.476063748414617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23.366</x:v>
      </x:c>
      <x:c r="S2805" s="8">
        <x:v>140728.07125670504</x:v>
      </x:c>
      <x:c r="T2805" s="12">
        <x:v>238352.2823588163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352949</x:v>
      </x:c>
      <x:c r="B2806" s="1">
        <x:v>44782.7484322597</x:v>
      </x:c>
      <x:c r="C2806" s="6">
        <x:v>46.73779069166667</x:v>
      </x:c>
      <x:c r="D2806" s="14" t="s">
        <x:v>94</x:v>
      </x:c>
      <x:c r="E2806" s="15">
        <x:v>44771.48123137894</x:v>
      </x:c>
      <x:c r="F2806" t="s">
        <x:v>99</x:v>
      </x:c>
      <x:c r="G2806" s="6">
        <x:v>83.1503432690173</x:v>
      </x:c>
      <x:c r="H2806" t="s">
        <x:v>97</x:v>
      </x:c>
      <x:c r="I2806" s="6">
        <x:v>27.47335890116983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23.37</x:v>
      </x:c>
      <x:c r="S2806" s="8">
        <x:v>140739.76790033828</x:v>
      </x:c>
      <x:c r="T2806" s="12">
        <x:v>238354.4026834669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352963</x:v>
      </x:c>
      <x:c r="B2807" s="1">
        <x:v>44782.74844339652</x:v>
      </x:c>
      <x:c r="C2807" s="6">
        <x:v>46.75382770666667</x:v>
      </x:c>
      <x:c r="D2807" s="14" t="s">
        <x:v>94</x:v>
      </x:c>
      <x:c r="E2807" s="15">
        <x:v>44771.48123137894</x:v>
      </x:c>
      <x:c r="F2807" t="s">
        <x:v>99</x:v>
      </x:c>
      <x:c r="G2807" s="6">
        <x:v>83.14879106786914</x:v>
      </x:c>
      <x:c r="H2807" t="s">
        <x:v>97</x:v>
      </x:c>
      <x:c r="I2807" s="6">
        <x:v>27.483457008670484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23.369</x:v>
      </x:c>
      <x:c r="S2807" s="8">
        <x:v>140749.4140614344</x:v>
      </x:c>
      <x:c r="T2807" s="12">
        <x:v>238348.4025885752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352969</x:v>
      </x:c>
      <x:c r="B2808" s="1">
        <x:v>44782.74845513074</x:v>
      </x:c>
      <x:c r="C2808" s="6">
        <x:v>46.770724988333335</x:v>
      </x:c>
      <x:c r="D2808" s="14" t="s">
        <x:v>94</x:v>
      </x:c>
      <x:c r="E2808" s="15">
        <x:v>44771.48123137894</x:v>
      </x:c>
      <x:c r="F2808" t="s">
        <x:v>99</x:v>
      </x:c>
      <x:c r="G2808" s="6">
        <x:v>83.12380192577464</x:v>
      </x:c>
      <x:c r="H2808" t="s">
        <x:v>97</x:v>
      </x:c>
      <x:c r="I2808" s="6">
        <x:v>27.4797303226037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23.372999999999998</x:v>
      </x:c>
      <x:c r="S2808" s="8">
        <x:v>140768.30071779666</x:v>
      </x:c>
      <x:c r="T2808" s="12">
        <x:v>238346.49531361304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352975</x:v>
      </x:c>
      <x:c r="B2809" s="1">
        <x:v>44782.748466852194</x:v>
      </x:c>
      <x:c r="C2809" s="6">
        <x:v>46.787603886666666</x:v>
      </x:c>
      <x:c r="D2809" s="14" t="s">
        <x:v>94</x:v>
      </x:c>
      <x:c r="E2809" s="15">
        <x:v>44771.48123137894</x:v>
      </x:c>
      <x:c r="F2809" t="s">
        <x:v>99</x:v>
      </x:c>
      <x:c r="G2809" s="6">
        <x:v>83.1481181291854</x:v>
      </x:c>
      <x:c r="H2809" t="s">
        <x:v>97</x:v>
      </x:c>
      <x:c r="I2809" s="6">
        <x:v>27.47597358680423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23.37</x:v>
      </x:c>
      <x:c r="S2809" s="8">
        <x:v>140769.1022742611</x:v>
      </x:c>
      <x:c r="T2809" s="12">
        <x:v>238343.60323708944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352983</x:v>
      </x:c>
      <x:c r="B2810" s="1">
        <x:v>44782.748478592686</x:v>
      </x:c>
      <x:c r="C2810" s="6">
        <x:v>46.804510185</x:v>
      </x:c>
      <x:c r="D2810" s="14" t="s">
        <x:v>94</x:v>
      </x:c>
      <x:c r="E2810" s="15">
        <x:v>44771.48123137894</x:v>
      </x:c>
      <x:c r="F2810" t="s">
        <x:v>99</x:v>
      </x:c>
      <x:c r="G2810" s="6">
        <x:v>83.11362685764256</x:v>
      </x:c>
      <x:c r="H2810" t="s">
        <x:v>97</x:v>
      </x:c>
      <x:c r="I2810" s="6">
        <x:v>27.491691797396015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23.372999999999998</x:v>
      </x:c>
      <x:c r="S2810" s="8">
        <x:v>140764.3037751195</x:v>
      </x:c>
      <x:c r="T2810" s="12">
        <x:v>238356.95209477204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352994</x:v>
      </x:c>
      <x:c r="B2811" s="1">
        <x:v>44782.748489738406</x:v>
      </x:c>
      <x:c r="C2811" s="6">
        <x:v>46.82056003666667</x:v>
      </x:c>
      <x:c r="D2811" s="14" t="s">
        <x:v>94</x:v>
      </x:c>
      <x:c r="E2811" s="15">
        <x:v>44771.48123137894</x:v>
      </x:c>
      <x:c r="F2811" t="s">
        <x:v>99</x:v>
      </x:c>
      <x:c r="G2811" s="6">
        <x:v>83.12566121575728</x:v>
      </x:c>
      <x:c r="H2811" t="s">
        <x:v>97</x:v>
      </x:c>
      <x:c r="I2811" s="6">
        <x:v>27.46927158058088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23.374</x:v>
      </x:c>
      <x:c r="S2811" s="8">
        <x:v>140771.4240349576</x:v>
      </x:c>
      <x:c r="T2811" s="12">
        <x:v>238348.0988641333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353005</x:v>
      </x:c>
      <x:c r="B2812" s="1">
        <x:v>44782.7485014456</x:v>
      </x:c>
      <x:c r="C2812" s="6">
        <x:v>46.83741838833333</x:v>
      </x:c>
      <x:c r="D2812" s="14" t="s">
        <x:v>94</x:v>
      </x:c>
      <x:c r="E2812" s="15">
        <x:v>44771.48123137894</x:v>
      </x:c>
      <x:c r="F2812" t="s">
        <x:v>99</x:v>
      </x:c>
      <x:c r="G2812" s="6">
        <x:v>83.1281230815728</x:v>
      </x:c>
      <x:c r="H2812" t="s">
        <x:v>97</x:v>
      </x:c>
      <x:c r="I2812" s="6">
        <x:v>27.474651216803977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23.372999999999998</x:v>
      </x:c>
      <x:c r="S2812" s="8">
        <x:v>140774.6237170485</x:v>
      </x:c>
      <x:c r="T2812" s="12">
        <x:v>238351.43622694607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353017</x:v>
      </x:c>
      <x:c r="B2813" s="1">
        <x:v>44782.74851318437</x:v>
      </x:c>
      <x:c r="C2813" s="6">
        <x:v>46.85432221333333</x:v>
      </x:c>
      <x:c r="D2813" s="14" t="s">
        <x:v>94</x:v>
      </x:c>
      <x:c r="E2813" s="15">
        <x:v>44771.48123137894</x:v>
      </x:c>
      <x:c r="F2813" t="s">
        <x:v>99</x:v>
      </x:c>
      <x:c r="G2813" s="6">
        <x:v>83.14639697289442</x:v>
      </x:c>
      <x:c r="H2813" t="s">
        <x:v>97</x:v>
      </x:c>
      <x:c r="I2813" s="6">
        <x:v>27.4697223877547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23.371</x:v>
      </x:c>
      <x:c r="S2813" s="8">
        <x:v>140777.12377052117</x:v>
      </x:c>
      <x:c r="T2813" s="12">
        <x:v>238348.77283538843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353018</x:v>
      </x:c>
      <x:c r="B2814" s="1">
        <x:v>44782.74852431969</x:v>
      </x:c>
      <x:c r="C2814" s="6">
        <x:v>46.870357085</x:v>
      </x:c>
      <x:c r="D2814" s="14" t="s">
        <x:v>94</x:v>
      </x:c>
      <x:c r="E2814" s="15">
        <x:v>44771.48123137894</x:v>
      </x:c>
      <x:c r="F2814" t="s">
        <x:v>99</x:v>
      </x:c>
      <x:c r="G2814" s="6">
        <x:v>83.11485768584103</x:v>
      </x:c>
      <x:c r="H2814" t="s">
        <x:v>97</x:v>
      </x:c>
      <x:c r="I2814" s="6">
        <x:v>27.4654246951618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23.375999999999998</x:v>
      </x:c>
      <x:c r="S2814" s="8">
        <x:v>140775.1410478204</x:v>
      </x:c>
      <x:c r="T2814" s="12">
        <x:v>238329.99599847506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353030</x:v>
      </x:c>
      <x:c r="B2815" s="1">
        <x:v>44782.74853604663</x:v>
      </x:c>
      <x:c r="C2815" s="6">
        <x:v>46.88724387166667</x:v>
      </x:c>
      <x:c r="D2815" s="14" t="s">
        <x:v>94</x:v>
      </x:c>
      <x:c r="E2815" s="15">
        <x:v>44771.48123137894</x:v>
      </x:c>
      <x:c r="F2815" t="s">
        <x:v>99</x:v>
      </x:c>
      <x:c r="G2815" s="6">
        <x:v>83.14841753309473</x:v>
      </x:c>
      <x:c r="H2815" t="s">
        <x:v>97</x:v>
      </x:c>
      <x:c r="I2815" s="6">
        <x:v>27.46734813732064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23.371</x:v>
      </x:c>
      <x:c r="S2815" s="8">
        <x:v>140784.67828111578</x:v>
      </x:c>
      <x:c r="T2815" s="12">
        <x:v>238347.46159021588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353039</x:v>
      </x:c>
      <x:c r="B2816" s="1">
        <x:v>44782.74854784793</x:v>
      </x:c>
      <x:c r="C2816" s="6">
        <x:v>46.90423774166667</x:v>
      </x:c>
      <x:c r="D2816" s="14" t="s">
        <x:v>94</x:v>
      </x:c>
      <x:c r="E2816" s="15">
        <x:v>44771.48123137894</x:v>
      </x:c>
      <x:c r="F2816" t="s">
        <x:v>99</x:v>
      </x:c>
      <x:c r="G2816" s="6">
        <x:v>83.12729772655939</x:v>
      </x:c>
      <x:c r="H2816" t="s">
        <x:v>97</x:v>
      </x:c>
      <x:c r="I2816" s="6">
        <x:v>27.46734813732064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23.374</x:v>
      </x:c>
      <x:c r="S2816" s="8">
        <x:v>140794.96503825166</x:v>
      </x:c>
      <x:c r="T2816" s="12">
        <x:v>238349.73002745115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353048</x:v>
      </x:c>
      <x:c r="B2817" s="1">
        <x:v>44782.74855961355</x:v>
      </x:c>
      <x:c r="C2817" s="6">
        <x:v>46.92118024</x:v>
      </x:c>
      <x:c r="D2817" s="14" t="s">
        <x:v>94</x:v>
      </x:c>
      <x:c r="E2817" s="15">
        <x:v>44771.48123137894</x:v>
      </x:c>
      <x:c r="F2817" t="s">
        <x:v>99</x:v>
      </x:c>
      <x:c r="G2817" s="6">
        <x:v>83.0995123586701</x:v>
      </x:c>
      <x:c r="H2817" t="s">
        <x:v>97</x:v>
      </x:c>
      <x:c r="I2817" s="6">
        <x:v>27.475192186286677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23.377</x:v>
      </x:c>
      <x:c r="S2817" s="8">
        <x:v>140795.94105293893</x:v>
      </x:c>
      <x:c r="T2817" s="12">
        <x:v>238348.80011875334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353059</x:v>
      </x:c>
      <x:c r="B2818" s="1">
        <x:v>44782.7485707402</x:v>
      </x:c>
      <x:c r="C2818" s="6">
        <x:v>46.937202621666664</x:v>
      </x:c>
      <x:c r="D2818" s="14" t="s">
        <x:v>94</x:v>
      </x:c>
      <x:c r="E2818" s="15">
        <x:v>44771.48123137894</x:v>
      </x:c>
      <x:c r="F2818" t="s">
        <x:v>99</x:v>
      </x:c>
      <x:c r="G2818" s="6">
        <x:v>83.08071350875383</x:v>
      </x:c>
      <x:c r="H2818" t="s">
        <x:v>97</x:v>
      </x:c>
      <x:c r="I2818" s="6">
        <x:v>27.480752155468053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23.378999999999998</x:v>
      </x:c>
      <x:c r="S2818" s="8">
        <x:v>140787.62454297778</x:v>
      </x:c>
      <x:c r="T2818" s="12">
        <x:v>238338.0369605202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353065</x:v>
      </x:c>
      <x:c r="B2819" s="1">
        <x:v>44782.74858248676</x:v>
      </x:c>
      <x:c r="C2819" s="6">
        <x:v>46.954117663333335</x:v>
      </x:c>
      <x:c r="D2819" s="14" t="s">
        <x:v>94</x:v>
      </x:c>
      <x:c r="E2819" s="15">
        <x:v>44771.48123137894</x:v>
      </x:c>
      <x:c r="F2819" t="s">
        <x:v>99</x:v>
      </x:c>
      <x:c r="G2819" s="6">
        <x:v>83.0850903988415</x:v>
      </x:c>
      <x:c r="H2819" t="s">
        <x:v>97</x:v>
      </x:c>
      <x:c r="I2819" s="6">
        <x:v>27.483877763808778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23.378</x:v>
      </x:c>
      <x:c r="S2819" s="8">
        <x:v>140795.9634235429</x:v>
      </x:c>
      <x:c r="T2819" s="12">
        <x:v>238347.59012007766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353076</x:v>
      </x:c>
      <x:c r="B2820" s="1">
        <x:v>44782.748594224235</x:v>
      </x:c>
      <x:c r="C2820" s="6">
        <x:v>46.97101962</x:v>
      </x:c>
      <x:c r="D2820" s="14" t="s">
        <x:v>94</x:v>
      </x:c>
      <x:c r="E2820" s="15">
        <x:v>44771.48123137894</x:v>
      </x:c>
      <x:c r="F2820" t="s">
        <x:v>99</x:v>
      </x:c>
      <x:c r="G2820" s="6">
        <x:v>83.11113193753918</x:v>
      </x:c>
      <x:c r="H2820" t="s">
        <x:v>97</x:v>
      </x:c>
      <x:c r="I2820" s="6">
        <x:v>27.47807735833385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23.375</x:v>
      </x:c>
      <x:c r="S2820" s="8">
        <x:v>140800.8043075896</x:v>
      </x:c>
      <x:c r="T2820" s="12">
        <x:v>238342.60438005524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353081</x:v>
      </x:c>
      <x:c r="B2821" s="1">
        <x:v>44782.74860536072</x:v>
      </x:c>
      <x:c r="C2821" s="6">
        <x:v>46.98705616</x:v>
      </x:c>
      <x:c r="D2821" s="14" t="s">
        <x:v>94</x:v>
      </x:c>
      <x:c r="E2821" s="15">
        <x:v>44771.48123137894</x:v>
      </x:c>
      <x:c r="F2821" t="s">
        <x:v>99</x:v>
      </x:c>
      <x:c r="G2821" s="6">
        <x:v>83.07872026526358</x:v>
      </x:c>
      <x:c r="H2821" t="s">
        <x:v>97</x:v>
      </x:c>
      <x:c r="I2821" s="6">
        <x:v>27.483096361450862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23.378999999999998</x:v>
      </x:c>
      <x:c r="S2821" s="8">
        <x:v>140790.3648639787</x:v>
      </x:c>
      <x:c r="T2821" s="12">
        <x:v>238354.03391207216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353098</x:v>
      </x:c>
      <x:c r="B2822" s="1">
        <x:v>44782.74861707855</x:v>
      </x:c>
      <x:c r="C2822" s="6">
        <x:v>47.00392983166667</x:v>
      </x:c>
      <x:c r="D2822" s="14" t="s">
        <x:v>94</x:v>
      </x:c>
      <x:c r="E2822" s="15">
        <x:v>44771.48123137894</x:v>
      </x:c>
      <x:c r="F2822" t="s">
        <x:v>99</x:v>
      </x:c>
      <x:c r="G2822" s="6">
        <x:v>83.1170192251128</x:v>
      </x:c>
      <x:c r="H2822" t="s">
        <x:v>97</x:v>
      </x:c>
      <x:c r="I2822" s="6">
        <x:v>27.479429783584692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23.374</x:v>
      </x:c>
      <x:c r="S2822" s="8">
        <x:v>140801.16337705022</x:v>
      </x:c>
      <x:c r="T2822" s="12">
        <x:v>238345.77272085953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353102</x:v>
      </x:c>
      <x:c r="B2823" s="1">
        <x:v>44782.74862878178</x:v>
      </x:c>
      <x:c r="C2823" s="6">
        <x:v>47.020782485</x:v>
      </x:c>
      <x:c r="D2823" s="14" t="s">
        <x:v>94</x:v>
      </x:c>
      <x:c r="E2823" s="15">
        <x:v>44771.48123137894</x:v>
      </x:c>
      <x:c r="F2823" t="s">
        <x:v>99</x:v>
      </x:c>
      <x:c r="G2823" s="6">
        <x:v>83.11020461397825</x:v>
      </x:c>
      <x:c r="H2823" t="s">
        <x:v>97</x:v>
      </x:c>
      <x:c r="I2823" s="6">
        <x:v>27.470894486689758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23.375999999999998</x:v>
      </x:c>
      <x:c r="S2823" s="8">
        <x:v>140804.05584972067</x:v>
      </x:c>
      <x:c r="T2823" s="12">
        <x:v>238345.91419061803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353114</x:v>
      </x:c>
      <x:c r="B2824" s="1">
        <x:v>44782.74864053675</x:v>
      </x:c>
      <x:c r="C2824" s="6">
        <x:v>47.037709643333336</x:v>
      </x:c>
      <x:c r="D2824" s="14" t="s">
        <x:v>94</x:v>
      </x:c>
      <x:c r="E2824" s="15">
        <x:v>44771.48123137894</x:v>
      </x:c>
      <x:c r="F2824" t="s">
        <x:v>99</x:v>
      </x:c>
      <x:c r="G2824" s="6">
        <x:v>83.1134259282175</x:v>
      </x:c>
      <x:c r="H2824" t="s">
        <x:v>97</x:v>
      </x:c>
      <x:c r="I2824" s="6">
        <x:v>27.467107706989736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23.375999999999998</x:v>
      </x:c>
      <x:c r="S2824" s="8">
        <x:v>140793.91122737952</x:v>
      </x:c>
      <x:c r="T2824" s="12">
        <x:v>238347.49836615883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353125</x:v>
      </x:c>
      <x:c r="B2825" s="1">
        <x:v>44782.74865169424</x:v>
      </x:c>
      <x:c r="C2825" s="6">
        <x:v>47.053776435</x:v>
      </x:c>
      <x:c r="D2825" s="14" t="s">
        <x:v>94</x:v>
      </x:c>
      <x:c r="E2825" s="15">
        <x:v>44771.48123137894</x:v>
      </x:c>
      <x:c r="F2825" t="s">
        <x:v>99</x:v>
      </x:c>
      <x:c r="G2825" s="6">
        <x:v>83.0994546430829</x:v>
      </x:c>
      <x:c r="H2825" t="s">
        <x:v>97</x:v>
      </x:c>
      <x:c r="I2825" s="6">
        <x:v>27.466987491831333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23.378</x:v>
      </x:c>
      <x:c r="S2825" s="8">
        <x:v>140792.83052691794</x:v>
      </x:c>
      <x:c r="T2825" s="12">
        <x:v>238346.0554766769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353127</x:v>
      </x:c>
      <x:c r="B2826" s="1">
        <x:v>44782.7486634062</x:v>
      </x:c>
      <x:c r="C2826" s="6">
        <x:v>47.07064166166667</x:v>
      </x:c>
      <x:c r="D2826" s="14" t="s">
        <x:v>94</x:v>
      </x:c>
      <x:c r="E2826" s="15">
        <x:v>44771.48123137894</x:v>
      </x:c>
      <x:c r="F2826" t="s">
        <x:v>99</x:v>
      </x:c>
      <x:c r="G2826" s="6">
        <x:v>83.1076097335064</x:v>
      </x:c>
      <x:c r="H2826" t="s">
        <x:v>97</x:v>
      </x:c>
      <x:c r="I2826" s="6">
        <x:v>27.45740034679875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23.378</x:v>
      </x:c>
      <x:c r="S2826" s="8">
        <x:v>140801.69136862</x:v>
      </x:c>
      <x:c r="T2826" s="12">
        <x:v>238341.89430725237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353138</x:v>
      </x:c>
      <x:c r="B2827" s="1">
        <x:v>44782.7486751117</x:v>
      </x:c>
      <x:c r="C2827" s="6">
        <x:v>47.08749757166667</x:v>
      </x:c>
      <x:c r="D2827" s="14" t="s">
        <x:v>94</x:v>
      </x:c>
      <x:c r="E2827" s="15">
        <x:v>44771.48123137894</x:v>
      </x:c>
      <x:c r="F2827" t="s">
        <x:v>99</x:v>
      </x:c>
      <x:c r="G2827" s="6">
        <x:v>83.09012511195982</x:v>
      </x:c>
      <x:c r="H2827" t="s">
        <x:v>97</x:v>
      </x:c>
      <x:c r="I2827" s="6">
        <x:v>27.47795714278209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23.378</x:v>
      </x:c>
      <x:c r="S2827" s="8">
        <x:v>140804.7318922828</x:v>
      </x:c>
      <x:c r="T2827" s="12">
        <x:v>238338.08711309012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353149</x:v>
      </x:c>
      <x:c r="B2828" s="1">
        <x:v>44782.74868683828</x:v>
      </x:c>
      <x:c r="C2828" s="6">
        <x:v>47.10438384333333</x:v>
      </x:c>
      <x:c r="D2828" s="14" t="s">
        <x:v>94</x:v>
      </x:c>
      <x:c r="E2828" s="15">
        <x:v>44771.48123137894</x:v>
      </x:c>
      <x:c r="F2828" t="s">
        <x:v>99</x:v>
      </x:c>
      <x:c r="G2828" s="6">
        <x:v>83.10194768839305</x:v>
      </x:c>
      <x:c r="H2828" t="s">
        <x:v>97</x:v>
      </x:c>
      <x:c r="I2828" s="6">
        <x:v>27.480601885909437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23.375999999999998</x:v>
      </x:c>
      <x:c r="S2828" s="8">
        <x:v>140811.0950664196</x:v>
      </x:c>
      <x:c r="T2828" s="12">
        <x:v>238354.3192421048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353158</x:v>
      </x:c>
      <x:c r="B2829" s="1">
        <x:v>44782.74869797952</x:v>
      </x:c>
      <x:c r="C2829" s="6">
        <x:v>47.120427235</x:v>
      </x:c>
      <x:c r="D2829" s="14" t="s">
        <x:v>94</x:v>
      </x:c>
      <x:c r="E2829" s="15">
        <x:v>44771.48123137894</x:v>
      </x:c>
      <x:c r="F2829" t="s">
        <x:v>99</x:v>
      </x:c>
      <x:c r="G2829" s="6">
        <x:v>83.08582472975449</x:v>
      </x:c>
      <x:c r="H2829" t="s">
        <x:v>97</x:v>
      </x:c>
      <x:c r="I2829" s="6">
        <x:v>27.474741378377985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23.378999999999998</x:v>
      </x:c>
      <x:c r="S2829" s="8">
        <x:v>140810.3357164301</x:v>
      </x:c>
      <x:c r="T2829" s="12">
        <x:v>238337.11544417762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353167</x:v>
      </x:c>
      <x:c r="B2830" s="1">
        <x:v>44782.74870973181</x:v>
      </x:c>
      <x:c r="C2830" s="6">
        <x:v>47.13735052</x:v>
      </x:c>
      <x:c r="D2830" s="14" t="s">
        <x:v>94</x:v>
      </x:c>
      <x:c r="E2830" s="15">
        <x:v>44771.48123137894</x:v>
      </x:c>
      <x:c r="F2830" t="s">
        <x:v>99</x:v>
      </x:c>
      <x:c r="G2830" s="6">
        <x:v>83.09147319841817</x:v>
      </x:c>
      <x:c r="H2830" t="s">
        <x:v>97</x:v>
      </x:c>
      <x:c r="I2830" s="6">
        <x:v>27.468099482212892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23.378999999999998</x:v>
      </x:c>
      <x:c r="S2830" s="8">
        <x:v>140815.52801174548</x:v>
      </x:c>
      <x:c r="T2830" s="12">
        <x:v>238344.71396193304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353185</x:v>
      </x:c>
      <x:c r="B2831" s="1">
        <x:v>44782.74872166601</x:v>
      </x:c>
      <x:c r="C2831" s="6">
        <x:v>47.15453577666667</x:v>
      </x:c>
      <x:c r="D2831" s="14" t="s">
        <x:v>94</x:v>
      </x:c>
      <x:c r="E2831" s="15">
        <x:v>44771.48123137894</x:v>
      </x:c>
      <x:c r="F2831" t="s">
        <x:v>99</x:v>
      </x:c>
      <x:c r="G2831" s="6">
        <x:v>83.07761473799967</x:v>
      </x:c>
      <x:c r="H2831" t="s">
        <x:v>97</x:v>
      </x:c>
      <x:c r="I2831" s="6">
        <x:v>27.476123856155482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23.38</x:v>
      </x:c>
      <x:c r="S2831" s="8">
        <x:v>140818.0998374408</x:v>
      </x:c>
      <x:c r="T2831" s="12">
        <x:v>238350.06837260368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353174</x:v>
      </x:c>
      <x:c r="B2832" s="1">
        <x:v>44782.748732808715</x:v>
      </x:c>
      <x:c r="C2832" s="6">
        <x:v>47.170581268333336</x:v>
      </x:c>
      <x:c r="D2832" s="14" t="s">
        <x:v>94</x:v>
      </x:c>
      <x:c r="E2832" s="15">
        <x:v>44771.48123137894</x:v>
      </x:c>
      <x:c r="F2832" t="s">
        <x:v>99</x:v>
      </x:c>
      <x:c r="G2832" s="6">
        <x:v>83.08415713214181</x:v>
      </x:c>
      <x:c r="H2832" t="s">
        <x:v>97</x:v>
      </x:c>
      <x:c r="I2832" s="6">
        <x:v>27.46843007401867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23.38</x:v>
      </x:c>
      <x:c r="S2832" s="8">
        <x:v>140820.8680226417</x:v>
      </x:c>
      <x:c r="T2832" s="12">
        <x:v>238341.4177296992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353188</x:v>
      </x:c>
      <x:c r="B2833" s="1">
        <x:v>44782.74874454537</x:v>
      </x:c>
      <x:c r="C2833" s="6">
        <x:v>47.18748205666667</x:v>
      </x:c>
      <x:c r="D2833" s="14" t="s">
        <x:v>94</x:v>
      </x:c>
      <x:c r="E2833" s="15">
        <x:v>44771.48123137894</x:v>
      </x:c>
      <x:c r="F2833" t="s">
        <x:v>99</x:v>
      </x:c>
      <x:c r="G2833" s="6">
        <x:v>83.09539034546337</x:v>
      </x:c>
      <x:c r="H2833" t="s">
        <x:v>97</x:v>
      </x:c>
      <x:c r="I2833" s="6">
        <x:v>27.47176604770175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23.378</x:v>
      </x:c>
      <x:c r="S2833" s="8">
        <x:v>140841.48946252887</x:v>
      </x:c>
      <x:c r="T2833" s="12">
        <x:v>238351.5325572108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353203</x:v>
      </x:c>
      <x:c r="B2834" s="1">
        <x:v>44782.74875631594</x:v>
      </x:c>
      <x:c r="C2834" s="6">
        <x:v>47.204431665</x:v>
      </x:c>
      <x:c r="D2834" s="14" t="s">
        <x:v>94</x:v>
      </x:c>
      <x:c r="E2834" s="15">
        <x:v>44771.48123137894</x:v>
      </x:c>
      <x:c r="F2834" t="s">
        <x:v>99</x:v>
      </x:c>
      <x:c r="G2834" s="6">
        <x:v>83.0818965020173</x:v>
      </x:c>
      <x:c r="H2834" t="s">
        <x:v>97</x:v>
      </x:c>
      <x:c r="I2834" s="6">
        <x:v>27.454545246202997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23.381999999999998</x:v>
      </x:c>
      <x:c r="S2834" s="8">
        <x:v>140835.5638505757</x:v>
      </x:c>
      <x:c r="T2834" s="12">
        <x:v>238351.93048326927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353207</x:v>
      </x:c>
      <x:c r="B2835" s="1">
        <x:v>44782.748767491474</x:v>
      </x:c>
      <x:c r="C2835" s="6">
        <x:v>47.220524448333336</x:v>
      </x:c>
      <x:c r="D2835" s="14" t="s">
        <x:v>94</x:v>
      </x:c>
      <x:c r="E2835" s="15">
        <x:v>44771.48123137894</x:v>
      </x:c>
      <x:c r="F2835" t="s">
        <x:v>99</x:v>
      </x:c>
      <x:c r="G2835" s="6">
        <x:v>83.06573962753883</x:v>
      </x:c>
      <x:c r="H2835" t="s">
        <x:v>97</x:v>
      </x:c>
      <x:c r="I2835" s="6">
        <x:v>27.465274426289398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23.383</x:v>
      </x:c>
      <x:c r="S2835" s="8">
        <x:v>140840.00671386742</x:v>
      </x:c>
      <x:c r="T2835" s="12">
        <x:v>238345.6748592765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353224</x:v>
      </x:c>
      <x:c r="B2836" s="1">
        <x:v>44782.748779211564</x:v>
      </x:c>
      <x:c r="C2836" s="6">
        <x:v>47.23740138</x:v>
      </x:c>
      <x:c r="D2836" s="14" t="s">
        <x:v>94</x:v>
      </x:c>
      <x:c r="E2836" s="15">
        <x:v>44771.48123137894</x:v>
      </x:c>
      <x:c r="F2836" t="s">
        <x:v>99</x:v>
      </x:c>
      <x:c r="G2836" s="6">
        <x:v>83.09420819219872</x:v>
      </x:c>
      <x:c r="H2836" t="s">
        <x:v>97</x:v>
      </x:c>
      <x:c r="I2836" s="6">
        <x:v>27.464883727253437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23.378999999999998</x:v>
      </x:c>
      <x:c r="S2836" s="8">
        <x:v>140845.5537190335</x:v>
      </x:c>
      <x:c r="T2836" s="12">
        <x:v>238354.25759936243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353226</x:v>
      </x:c>
      <x:c r="B2837" s="1">
        <x:v>44782.748790958525</x:v>
      </x:c>
      <x:c r="C2837" s="6">
        <x:v>47.254317003333334</x:v>
      </x:c>
      <x:c r="D2837" s="14" t="s">
        <x:v>94</x:v>
      </x:c>
      <x:c r="E2837" s="15">
        <x:v>44771.48123137894</x:v>
      </x:c>
      <x:c r="F2837" t="s">
        <x:v>99</x:v>
      </x:c>
      <x:c r="G2837" s="6">
        <x:v>83.06859470539865</x:v>
      </x:c>
      <x:c r="H2837" t="s">
        <x:v>97</x:v>
      </x:c>
      <x:c r="I2837" s="6">
        <x:v>27.486732889356517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23.38</x:v>
      </x:c>
      <x:c r="S2837" s="8">
        <x:v>140826.4035405092</x:v>
      </x:c>
      <x:c r="T2837" s="12">
        <x:v>238355.70681340032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353239</x:v>
      </x:c>
      <x:c r="B2838" s="1">
        <x:v>44782.74880262832</x:v>
      </x:c>
      <x:c r="C2838" s="6">
        <x:v>47.27112150166667</x:v>
      </x:c>
      <x:c r="D2838" s="14" t="s">
        <x:v>94</x:v>
      </x:c>
      <x:c r="E2838" s="15">
        <x:v>44771.48123137894</x:v>
      </x:c>
      <x:c r="F2838" t="s">
        <x:v>99</x:v>
      </x:c>
      <x:c r="G2838" s="6">
        <x:v>83.07569817289537</x:v>
      </x:c>
      <x:c r="H2838" t="s">
        <x:v>97</x:v>
      </x:c>
      <x:c r="I2838" s="6">
        <x:v>27.47837789723144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23.38</x:v>
      </x:c>
      <x:c r="S2838" s="8">
        <x:v>140816.42488173602</x:v>
      </x:c>
      <x:c r="T2838" s="12">
        <x:v>238346.24497253992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353243</x:v>
      </x:c>
      <x:c r="B2839" s="1">
        <x:v>44782.74881374374</x:v>
      </x:c>
      <x:c r="C2839" s="6">
        <x:v>47.28712771</x:v>
      </x:c>
      <x:c r="D2839" s="14" t="s">
        <x:v>94</x:v>
      </x:c>
      <x:c r="E2839" s="15">
        <x:v>44771.48123137894</x:v>
      </x:c>
      <x:c r="F2839" t="s">
        <x:v>99</x:v>
      </x:c>
      <x:c r="G2839" s="6">
        <x:v>83.07109213110245</x:v>
      </x:c>
      <x:c r="H2839" t="s">
        <x:v>97</x:v>
      </x:c>
      <x:c r="I2839" s="6">
        <x:v>27.4755227787914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23.381</x:v>
      </x:c>
      <x:c r="S2839" s="8">
        <x:v>140827.14580747843</x:v>
      </x:c>
      <x:c r="T2839" s="12">
        <x:v>238345.95194373268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353258</x:v>
      </x:c>
      <x:c r="B2840" s="1">
        <x:v>44782.74882544448</x:v>
      </x:c>
      <x:c r="C2840" s="6">
        <x:v>47.30397678333333</x:v>
      </x:c>
      <x:c r="D2840" s="14" t="s">
        <x:v>94</x:v>
      </x:c>
      <x:c r="E2840" s="15">
        <x:v>44771.48123137894</x:v>
      </x:c>
      <x:c r="F2840" t="s">
        <x:v>99</x:v>
      </x:c>
      <x:c r="G2840" s="6">
        <x:v>83.06784077240654</x:v>
      </x:c>
      <x:c r="H2840" t="s">
        <x:v>97</x:v>
      </x:c>
      <x:c r="I2840" s="6">
        <x:v>27.47107480963905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23.381999999999998</x:v>
      </x:c>
      <x:c r="S2840" s="8">
        <x:v>140830.19697741538</x:v>
      </x:c>
      <x:c r="T2840" s="12">
        <x:v>238346.28729979755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353265</x:v>
      </x:c>
      <x:c r="B2841" s="1">
        <x:v>44782.74883715656</x:v>
      </x:c>
      <x:c r="C2841" s="6">
        <x:v>47.320842175</x:v>
      </x:c>
      <x:c r="D2841" s="14" t="s">
        <x:v>94</x:v>
      </x:c>
      <x:c r="E2841" s="15">
        <x:v>44771.48123137894</x:v>
      </x:c>
      <x:c r="F2841" t="s">
        <x:v>99</x:v>
      </x:c>
      <x:c r="G2841" s="6">
        <x:v>83.06262228156628</x:v>
      </x:c>
      <x:c r="H2841" t="s">
        <x:v>97</x:v>
      </x:c>
      <x:c r="I2841" s="6">
        <x:v>27.46894098869234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23.383</x:v>
      </x:c>
      <x:c r="S2841" s="8">
        <x:v>140845.27723175025</x:v>
      </x:c>
      <x:c r="T2841" s="12">
        <x:v>238353.57909687093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353275</x:v>
      </x:c>
      <x:c r="B2842" s="1">
        <x:v>44782.74884887513</x:v>
      </x:c>
      <x:c r="C2842" s="6">
        <x:v>47.337716908333334</x:v>
      </x:c>
      <x:c r="D2842" s="14" t="s">
        <x:v>94</x:v>
      </x:c>
      <x:c r="E2842" s="15">
        <x:v>44771.48123137894</x:v>
      </x:c>
      <x:c r="F2842" t="s">
        <x:v>99</x:v>
      </x:c>
      <x:c r="G2842" s="6">
        <x:v>83.04674509251892</x:v>
      </x:c>
      <x:c r="H2842" t="s">
        <x:v>97</x:v>
      </x:c>
      <x:c r="I2842" s="6">
        <x:v>27.47107480963905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23.384999999999998</x:v>
      </x:c>
      <x:c r="S2842" s="8">
        <x:v>140856.90518869314</x:v>
      </x:c>
      <x:c r="T2842" s="12">
        <x:v>238349.7907820095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353284</x:v>
      </x:c>
      <x:c r="B2843" s="1">
        <x:v>44782.74886001694</x:v>
      </x:c>
      <x:c r="C2843" s="6">
        <x:v>47.35376110666667</x:v>
      </x:c>
      <x:c r="D2843" s="14" t="s">
        <x:v>94</x:v>
      </x:c>
      <x:c r="E2843" s="15">
        <x:v>44771.48123137894</x:v>
      </x:c>
      <x:c r="F2843" t="s">
        <x:v>99</x:v>
      </x:c>
      <x:c r="G2843" s="6">
        <x:v>83.03550000497717</x:v>
      </x:c>
      <x:c r="H2843" t="s">
        <x:v>97</x:v>
      </x:c>
      <x:c r="I2843" s="6">
        <x:v>27.476033694544185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23.386</x:v>
      </x:c>
      <x:c r="S2843" s="8">
        <x:v>140861.5217774662</x:v>
      </x:c>
      <x:c r="T2843" s="12">
        <x:v>238351.85857229118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353294</x:v>
      </x:c>
      <x:c r="B2844" s="1">
        <x:v>44782.748871728196</x:v>
      </x:c>
      <x:c r="C2844" s="6">
        <x:v>47.37062532833333</x:v>
      </x:c>
      <x:c r="D2844" s="14" t="s">
        <x:v>94</x:v>
      </x:c>
      <x:c r="E2844" s="15">
        <x:v>44771.48123137894</x:v>
      </x:c>
      <x:c r="F2844" t="s">
        <x:v>99</x:v>
      </x:c>
      <x:c r="G2844" s="6">
        <x:v>83.04963189022334</x:v>
      </x:c>
      <x:c r="H2844" t="s">
        <x:v>97</x:v>
      </x:c>
      <x:c r="I2844" s="6">
        <x:v>27.46767872905275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23.384999999999998</x:v>
      </x:c>
      <x:c r="S2844" s="8">
        <x:v>140871.23989498842</x:v>
      </x:c>
      <x:c r="T2844" s="12">
        <x:v>238353.46861824204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353301</x:v>
      </x:c>
      <x:c r="B2845" s="1">
        <x:v>44782.74888342593</x:v>
      </x:c>
      <x:c r="C2845" s="6">
        <x:v>47.38747006166667</x:v>
      </x:c>
      <x:c r="D2845" s="14" t="s">
        <x:v>94</x:v>
      </x:c>
      <x:c r="E2845" s="15">
        <x:v>44771.48123137894</x:v>
      </x:c>
      <x:c r="F2845" t="s">
        <x:v>99</x:v>
      </x:c>
      <x:c r="G2845" s="6">
        <x:v>83.02402124557025</x:v>
      </x:c>
      <x:c r="H2845" t="s">
        <x:v>97</x:v>
      </x:c>
      <x:c r="I2845" s="6">
        <x:v>27.472998255035236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23.387999999999998</x:v>
      </x:c>
      <x:c r="S2845" s="8">
        <x:v>140875.10794891938</x:v>
      </x:c>
      <x:c r="T2845" s="12">
        <x:v>238341.0956729489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353314</x:v>
      </x:c>
      <x:c r="B2846" s="1">
        <x:v>44782.74889515464</x:v>
      </x:c>
      <x:c r="C2846" s="6">
        <x:v>47.40435940333333</x:v>
      </x:c>
      <x:c r="D2846" s="14" t="s">
        <x:v>94</x:v>
      </x:c>
      <x:c r="E2846" s="15">
        <x:v>44771.48123137894</x:v>
      </x:c>
      <x:c r="F2846" t="s">
        <x:v>99</x:v>
      </x:c>
      <x:c r="G2846" s="6">
        <x:v>83.03286363364207</x:v>
      </x:c>
      <x:c r="H2846" t="s">
        <x:v>97</x:v>
      </x:c>
      <x:c r="I2846" s="6">
        <x:v>27.470864432866165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23.387</x:v>
      </x:c>
      <x:c r="S2846" s="8">
        <x:v>140880.45516554636</x:v>
      </x:c>
      <x:c r="T2846" s="12">
        <x:v>238348.63850483685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353323</x:v>
      </x:c>
      <x:c r="B2847" s="1">
        <x:v>44782.74890629238</x:v>
      </x:c>
      <x:c r="C2847" s="6">
        <x:v>47.420397745</x:v>
      </x:c>
      <x:c r="D2847" s="14" t="s">
        <x:v>94</x:v>
      </x:c>
      <x:c r="E2847" s="15">
        <x:v>44771.48123137894</x:v>
      </x:c>
      <x:c r="F2847" t="s">
        <x:v>99</x:v>
      </x:c>
      <x:c r="G2847" s="6">
        <x:v>82.99856783690392</x:v>
      </x:c>
      <x:c r="H2847" t="s">
        <x:v>97</x:v>
      </x:c>
      <x:c r="I2847" s="6">
        <x:v>27.469872656826283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23.392</x:v>
      </x:c>
      <x:c r="S2847" s="8">
        <x:v>140880.9475121617</x:v>
      </x:c>
      <x:c r="T2847" s="12">
        <x:v>238342.27800025613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353327</x:v>
      </x:c>
      <x:c r="B2848" s="1">
        <x:v>44782.748918034675</x:v>
      </x:c>
      <x:c r="C2848" s="6">
        <x:v>47.437306658333334</x:v>
      </x:c>
      <x:c r="D2848" s="14" t="s">
        <x:v>94</x:v>
      </x:c>
      <x:c r="E2848" s="15">
        <x:v>44771.48123137894</x:v>
      </x:c>
      <x:c r="F2848" t="s">
        <x:v>99</x:v>
      </x:c>
      <x:c r="G2848" s="6">
        <x:v>83.02570184508862</x:v>
      </x:c>
      <x:c r="H2848" t="s">
        <x:v>97</x:v>
      </x:c>
      <x:c r="I2848" s="6">
        <x:v>27.462749910242565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23.389</x:v>
      </x:c>
      <x:c r="S2848" s="8">
        <x:v>140869.94774122498</x:v>
      </x:c>
      <x:c r="T2848" s="12">
        <x:v>238338.69196698375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353338</x:v>
      </x:c>
      <x:c r="B2849" s="1">
        <x:v>44782.74892979809</x:v>
      </x:c>
      <x:c r="C2849" s="6">
        <x:v>47.454245963333335</x:v>
      </x:c>
      <x:c r="D2849" s="14" t="s">
        <x:v>94</x:v>
      </x:c>
      <x:c r="E2849" s="15">
        <x:v>44771.48123137894</x:v>
      </x:c>
      <x:c r="F2849" t="s">
        <x:v>99</x:v>
      </x:c>
      <x:c r="G2849" s="6">
        <x:v>83.02935918363416</x:v>
      </x:c>
      <x:c r="H2849" t="s">
        <x:v>97</x:v>
      </x:c>
      <x:c r="I2849" s="6">
        <x:v>27.4667170077405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23.387999999999998</x:v>
      </x:c>
      <x:c r="S2849" s="8">
        <x:v>140880.51139091744</x:v>
      </x:c>
      <x:c r="T2849" s="12">
        <x:v>238342.4689845241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353348</x:v>
      </x:c>
      <x:c r="B2850" s="1">
        <x:v>44782.74894150554</x:v>
      </x:c>
      <x:c r="C2850" s="6">
        <x:v>47.47110469166667</x:v>
      </x:c>
      <x:c r="D2850" s="14" t="s">
        <x:v>94</x:v>
      </x:c>
      <x:c r="E2850" s="15">
        <x:v>44771.48123137894</x:v>
      </x:c>
      <x:c r="F2850" t="s">
        <x:v>99</x:v>
      </x:c>
      <x:c r="G2850" s="6">
        <x:v>83.00738653911796</x:v>
      </x:c>
      <x:c r="H2850" t="s">
        <x:v>97</x:v>
      </x:c>
      <x:c r="I2850" s="6">
        <x:v>27.476033694544185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23.39</x:v>
      </x:c>
      <x:c r="S2850" s="8">
        <x:v>140881.12192029142</x:v>
      </x:c>
      <x:c r="T2850" s="12">
        <x:v>238350.82586335985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353359</x:v>
      </x:c>
      <x:c r="B2851" s="1">
        <x:v>44782.74895261551</x:v>
      </x:c>
      <x:c r="C2851" s="6">
        <x:v>47.48710305833333</x:v>
      </x:c>
      <x:c r="D2851" s="14" t="s">
        <x:v>94</x:v>
      </x:c>
      <x:c r="E2851" s="15">
        <x:v>44771.48123137894</x:v>
      </x:c>
      <x:c r="F2851" t="s">
        <x:v>99</x:v>
      </x:c>
      <x:c r="G2851" s="6">
        <x:v>83.00860283887673</x:v>
      </x:c>
      <x:c r="H2851" t="s">
        <x:v>97</x:v>
      </x:c>
      <x:c r="I2851" s="6">
        <x:v>27.458061528335747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23.392</x:v>
      </x:c>
      <x:c r="S2851" s="8">
        <x:v>140885.48806501494</x:v>
      </x:c>
      <x:c r="T2851" s="12">
        <x:v>238342.51156871085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353367</x:v>
      </x:c>
      <x:c r="B2852" s="1">
        <x:v>44782.74896490618</x:v>
      </x:c>
      <x:c r="C2852" s="6">
        <x:v>47.50480163666667</x:v>
      </x:c>
      <x:c r="D2852" s="14" t="s">
        <x:v>94</x:v>
      </x:c>
      <x:c r="E2852" s="15">
        <x:v>44771.48123137894</x:v>
      </x:c>
      <x:c r="F2852" t="s">
        <x:v>99</x:v>
      </x:c>
      <x:c r="G2852" s="6">
        <x:v>83.02567630393195</x:v>
      </x:c>
      <x:c r="H2852" t="s">
        <x:v>97</x:v>
      </x:c>
      <x:c r="I2852" s="6">
        <x:v>27.462779963993853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23.389</x:v>
      </x:c>
      <x:c r="S2852" s="8">
        <x:v>140883.74891796685</x:v>
      </x:c>
      <x:c r="T2852" s="12">
        <x:v>238348.86916891922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353375</x:v>
      </x:c>
      <x:c r="B2853" s="1">
        <x:v>44782.748976227726</x:v>
      </x:c>
      <x:c r="C2853" s="6">
        <x:v>47.521104646666664</x:v>
      </x:c>
      <x:c r="D2853" s="14" t="s">
        <x:v>94</x:v>
      </x:c>
      <x:c r="E2853" s="15">
        <x:v>44771.48123137894</x:v>
      </x:c>
      <x:c r="F2853" t="s">
        <x:v>99</x:v>
      </x:c>
      <x:c r="G2853" s="6">
        <x:v>83.03832505716457</x:v>
      </x:c>
      <x:c r="H2853" t="s">
        <x:v>97</x:v>
      </x:c>
      <x:c r="I2853" s="6">
        <x:v>27.45616814519144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23.387999999999998</x:v>
      </x:c>
      <x:c r="S2853" s="8">
        <x:v>140870.1131381948</x:v>
      </x:c>
      <x:c r="T2853" s="12">
        <x:v>238335.88255421305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353380</x:v>
      </x:c>
      <x:c r="B2854" s="1">
        <x:v>44782.74898739155</x:v>
      </x:c>
      <x:c r="C2854" s="6">
        <x:v>47.53718055</x:v>
      </x:c>
      <x:c r="D2854" s="14" t="s">
        <x:v>94</x:v>
      </x:c>
      <x:c r="E2854" s="15">
        <x:v>44771.48123137894</x:v>
      </x:c>
      <x:c r="F2854" t="s">
        <x:v>99</x:v>
      </x:c>
      <x:c r="G2854" s="6">
        <x:v>83.02122329596237</x:v>
      </x:c>
      <x:c r="H2854" t="s">
        <x:v>97</x:v>
      </x:c>
      <x:c r="I2854" s="6">
        <x:v>27.45147977247825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23.391</x:v>
      </x:c>
      <x:c r="S2854" s="8">
        <x:v>140882.13005326298</x:v>
      </x:c>
      <x:c r="T2854" s="12">
        <x:v>238331.39008082013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353393</x:v>
      </x:c>
      <x:c r="B2855" s="1">
        <x:v>44782.74899910363</x:v>
      </x:c>
      <x:c r="C2855" s="6">
        <x:v>47.554045953333336</x:v>
      </x:c>
      <x:c r="D2855" s="14" t="s">
        <x:v>94</x:v>
      </x:c>
      <x:c r="E2855" s="15">
        <x:v>44771.48123137894</x:v>
      </x:c>
      <x:c r="F2855" t="s">
        <x:v>99</x:v>
      </x:c>
      <x:c r="G2855" s="6">
        <x:v>83.01573669737776</x:v>
      </x:c>
      <x:c r="H2855" t="s">
        <x:v>97</x:v>
      </x:c>
      <x:c r="I2855" s="6">
        <x:v>27.466206093405617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23.39</x:v>
      </x:c>
      <x:c r="S2855" s="8">
        <x:v>140881.3558601893</x:v>
      </x:c>
      <x:c r="T2855" s="12">
        <x:v>238342.30039875876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353403</x:v>
      </x:c>
      <x:c r="B2856" s="1">
        <x:v>44782.749010823</x:v>
      </x:c>
      <x:c r="C2856" s="6">
        <x:v>47.57092184</x:v>
      </x:c>
      <x:c r="D2856" s="14" t="s">
        <x:v>94</x:v>
      </x:c>
      <x:c r="E2856" s="15">
        <x:v>44771.48123137894</x:v>
      </x:c>
      <x:c r="F2856" t="s">
        <x:v>99</x:v>
      </x:c>
      <x:c r="G2856" s="6">
        <x:v>82.99525387299828</x:v>
      </x:c>
      <x:c r="H2856" t="s">
        <x:v>97</x:v>
      </x:c>
      <x:c r="I2856" s="6">
        <x:v>27.482044473948463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23.391</x:v>
      </x:c>
      <x:c r="S2856" s="8">
        <x:v>140877.66905593107</x:v>
      </x:c>
      <x:c r="T2856" s="12">
        <x:v>238330.19179023738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353411</x:v>
      </x:c>
      <x:c r="B2857" s="1">
        <x:v>44782.74902254088</x:v>
      </x:c>
      <x:c r="C2857" s="6">
        <x:v>47.58779559166667</x:v>
      </x:c>
      <x:c r="D2857" s="14" t="s">
        <x:v>94</x:v>
      </x:c>
      <x:c r="E2857" s="15">
        <x:v>44771.48123137894</x:v>
      </x:c>
      <x:c r="F2857" t="s">
        <x:v>99</x:v>
      </x:c>
      <x:c r="G2857" s="6">
        <x:v>83.03069260207404</x:v>
      </x:c>
      <x:c r="H2857" t="s">
        <x:v>97</x:v>
      </x:c>
      <x:c r="I2857" s="6">
        <x:v>27.473419008862948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23.387</x:v>
      </x:c>
      <x:c r="S2857" s="8">
        <x:v>140882.27352411931</x:v>
      </x:c>
      <x:c r="T2857" s="12">
        <x:v>238337.13026919804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353416</x:v>
      </x:c>
      <x:c r="B2858" s="1">
        <x:v>44782.74903370472</x:v>
      </x:c>
      <x:c r="C2858" s="6">
        <x:v>47.603871526666666</x:v>
      </x:c>
      <x:c r="D2858" s="14" t="s">
        <x:v>94</x:v>
      </x:c>
      <x:c r="E2858" s="15">
        <x:v>44771.48123137894</x:v>
      </x:c>
      <x:c r="F2858" t="s">
        <x:v>99</x:v>
      </x:c>
      <x:c r="G2858" s="6">
        <x:v>83.01211047411637</x:v>
      </x:c>
      <x:c r="H2858" t="s">
        <x:v>97</x:v>
      </x:c>
      <x:c r="I2858" s="6">
        <x:v>27.470473733179006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23.39</x:v>
      </x:c>
      <x:c r="S2858" s="8">
        <x:v>140877.76479410584</x:v>
      </x:c>
      <x:c r="T2858" s="12">
        <x:v>238345.11127980638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353423</x:v>
      </x:c>
      <x:c r="B2859" s="1">
        <x:v>44782.74904543139</x:v>
      </x:c>
      <x:c r="C2859" s="6">
        <x:v>47.620757923333336</x:v>
      </x:c>
      <x:c r="D2859" s="14" t="s">
        <x:v>94</x:v>
      </x:c>
      <x:c r="E2859" s="15">
        <x:v>44771.48123137894</x:v>
      </x:c>
      <x:c r="F2859" t="s">
        <x:v>99</x:v>
      </x:c>
      <x:c r="G2859" s="6">
        <x:v>83.01080815835336</x:v>
      </x:c>
      <x:c r="H2859" t="s">
        <x:v>97</x:v>
      </x:c>
      <x:c r="I2859" s="6">
        <x:v>27.472006478365074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23.39</x:v>
      </x:c>
      <x:c r="S2859" s="8">
        <x:v>140884.10242227072</x:v>
      </x:c>
      <x:c r="T2859" s="12">
        <x:v>238345.55556107144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353435</x:v>
      </x:c>
      <x:c r="B2860" s="1">
        <x:v>44782.7490571706</x:v>
      </x:c>
      <x:c r="C2860" s="6">
        <x:v>47.637662391666666</x:v>
      </x:c>
      <x:c r="D2860" s="14" t="s">
        <x:v>94</x:v>
      </x:c>
      <x:c r="E2860" s="15">
        <x:v>44771.48123137894</x:v>
      </x:c>
      <x:c r="F2860" t="s">
        <x:v>99</x:v>
      </x:c>
      <x:c r="G2860" s="6">
        <x:v>83.00498642980985</x:v>
      </x:c>
      <x:c r="H2860" t="s">
        <x:v>97</x:v>
      </x:c>
      <x:c r="I2860" s="6">
        <x:v>27.478858759523064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23.39</x:v>
      </x:c>
      <x:c r="S2860" s="8">
        <x:v>140879.3631040499</x:v>
      </x:c>
      <x:c r="T2860" s="12">
        <x:v>238343.07085482738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353448</x:v>
      </x:c>
      <x:c r="B2861" s="1">
        <x:v>44782.74906835517</x:v>
      </x:c>
      <x:c r="C2861" s="6">
        <x:v>47.65376817666667</x:v>
      </x:c>
      <x:c r="D2861" s="14" t="s">
        <x:v>94</x:v>
      </x:c>
      <x:c r="E2861" s="15">
        <x:v>44771.48123137894</x:v>
      </x:c>
      <x:c r="F2861" t="s">
        <x:v>99</x:v>
      </x:c>
      <x:c r="G2861" s="6">
        <x:v>83.00289280567459</x:v>
      </x:c>
      <x:c r="H2861" t="s">
        <x:v>97</x:v>
      </x:c>
      <x:c r="I2861" s="6">
        <x:v>27.481323179851188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23.39</x:v>
      </x:c>
      <x:c r="S2861" s="8">
        <x:v>140888.76270658866</x:v>
      </x:c>
      <x:c r="T2861" s="12">
        <x:v>238345.75981153778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353451</x:v>
      </x:c>
      <x:c r="B2862" s="1">
        <x:v>44782.74908010719</x:v>
      </x:c>
      <x:c r="C2862" s="6">
        <x:v>47.67069108333333</x:v>
      </x:c>
      <x:c r="D2862" s="14" t="s">
        <x:v>94</x:v>
      </x:c>
      <x:c r="E2862" s="15">
        <x:v>44771.48123137894</x:v>
      </x:c>
      <x:c r="F2862" t="s">
        <x:v>99</x:v>
      </x:c>
      <x:c r="G2862" s="6">
        <x:v>82.98883612159896</x:v>
      </x:c>
      <x:c r="H2862" t="s">
        <x:v>97</x:v>
      </x:c>
      <x:c r="I2862" s="6">
        <x:v>27.47305836272153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23.393</x:v>
      </x:c>
      <x:c r="S2862" s="8">
        <x:v>140903.2478066373</x:v>
      </x:c>
      <x:c r="T2862" s="12">
        <x:v>238340.03141800826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353464</x:v>
      </x:c>
      <x:c r="B2863" s="1">
        <x:v>44782.74909183415</x:v>
      </x:c>
      <x:c r="C2863" s="6">
        <x:v>47.687577903333334</x:v>
      </x:c>
      <x:c r="D2863" s="14" t="s">
        <x:v>94</x:v>
      </x:c>
      <x:c r="E2863" s="15">
        <x:v>44771.48123137894</x:v>
      </x:c>
      <x:c r="F2863" t="s">
        <x:v>99</x:v>
      </x:c>
      <x:c r="G2863" s="6">
        <x:v>82.99716359799181</x:v>
      </x:c>
      <x:c r="H2863" t="s">
        <x:v>97</x:v>
      </x:c>
      <x:c r="I2863" s="6">
        <x:v>27.471525617054795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23.392</x:v>
      </x:c>
      <x:c r="S2863" s="8">
        <x:v>140907.97593475162</x:v>
      </x:c>
      <x:c r="T2863" s="12">
        <x:v>238340.97298118472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353469</x:v>
      </x:c>
      <x:c r="B2864" s="1">
        <x:v>44782.74910354792</x:v>
      </x:c>
      <x:c r="C2864" s="6">
        <x:v>47.70444572</x:v>
      </x:c>
      <x:c r="D2864" s="14" t="s">
        <x:v>94</x:v>
      </x:c>
      <x:c r="E2864" s="15">
        <x:v>44771.48123137894</x:v>
      </x:c>
      <x:c r="F2864" t="s">
        <x:v>99</x:v>
      </x:c>
      <x:c r="G2864" s="6">
        <x:v>82.96574794624156</x:v>
      </x:c>
      <x:c r="H2864" t="s">
        <x:v>97</x:v>
      </x:c>
      <x:c r="I2864" s="6">
        <x:v>27.475432617195565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23.396</x:v>
      </x:c>
      <x:c r="S2864" s="8">
        <x:v>140927.93180408768</x:v>
      </x:c>
      <x:c r="T2864" s="12">
        <x:v>238340.55455943002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353482</x:v>
      </x:c>
      <x:c r="B2865" s="1">
        <x:v>44782.749114685445</x:v>
      </x:c>
      <x:c r="C2865" s="6">
        <x:v>47.72048377</x:v>
      </x:c>
      <x:c r="D2865" s="14" t="s">
        <x:v>94</x:v>
      </x:c>
      <x:c r="E2865" s="15">
        <x:v>44771.48123137894</x:v>
      </x:c>
      <x:c r="F2865" t="s">
        <x:v>99</x:v>
      </x:c>
      <x:c r="G2865" s="6">
        <x:v>82.945091079839</x:v>
      </x:c>
      <x:c r="H2865" t="s">
        <x:v>97</x:v>
      </x:c>
      <x:c r="I2865" s="6">
        <x:v>27.474951755394613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23.399</x:v>
      </x:c>
      <x:c r="S2865" s="8">
        <x:v>140945.77466118743</x:v>
      </x:c>
      <x:c r="T2865" s="12">
        <x:v>238335.03050177384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353493</x:v>
      </x:c>
      <x:c r="B2866" s="1">
        <x:v>44782.74912640575</x:v>
      </x:c>
      <x:c r="C2866" s="6">
        <x:v>47.737361</x:v>
      </x:c>
      <x:c r="D2866" s="14" t="s">
        <x:v>94</x:v>
      </x:c>
      <x:c r="E2866" s="15">
        <x:v>44771.48123137894</x:v>
      </x:c>
      <x:c r="F2866" t="s">
        <x:v>99</x:v>
      </x:c>
      <x:c r="G2866" s="6">
        <x:v>82.93211914356473</x:v>
      </x:c>
      <x:c r="H2866" t="s">
        <x:v>97</x:v>
      </x:c>
      <x:c r="I2866" s="6">
        <x:v>27.4654246951618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23.401999999999997</x:v>
      </x:c>
      <x:c r="S2866" s="8">
        <x:v>140935.8375633592</x:v>
      </x:c>
      <x:c r="T2866" s="12">
        <x:v>238338.50445690184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353497</x:v>
      </x:c>
      <x:c r="B2867" s="1">
        <x:v>44782.74913813432</x:v>
      </x:c>
      <x:c r="C2867" s="6">
        <x:v>47.754250145</x:v>
      </x:c>
      <x:c r="D2867" s="14" t="s">
        <x:v>94</x:v>
      </x:c>
      <x:c r="E2867" s="15">
        <x:v>44771.48123137894</x:v>
      </x:c>
      <x:c r="F2867" t="s">
        <x:v>99</x:v>
      </x:c>
      <x:c r="G2867" s="6">
        <x:v>82.93248368536744</x:v>
      </x:c>
      <x:c r="H2867" t="s">
        <x:v>97</x:v>
      </x:c>
      <x:c r="I2867" s="6">
        <x:v>27.481533557280727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23.4</x:v>
      </x:c>
      <x:c r="S2867" s="8">
        <x:v>140947.71584537005</x:v>
      </x:c>
      <x:c r="T2867" s="12">
        <x:v>238341.31160218114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353505</x:v>
      </x:c>
      <x:c r="B2868" s="1">
        <x:v>44782.74914985662</x:v>
      </x:c>
      <x:c r="C2868" s="6">
        <x:v>47.77113025333333</x:v>
      </x:c>
      <x:c r="D2868" s="14" t="s">
        <x:v>94</x:v>
      </x:c>
      <x:c r="E2868" s="15">
        <x:v>44771.48123137894</x:v>
      </x:c>
      <x:c r="F2868" t="s">
        <x:v>99</x:v>
      </x:c>
      <x:c r="G2868" s="6">
        <x:v>82.98394772661668</x:v>
      </x:c>
      <x:c r="H2868" t="s">
        <x:v>97</x:v>
      </x:c>
      <x:c r="I2868" s="6">
        <x:v>27.454004280048594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23.396</x:v>
      </x:c>
      <x:c r="S2868" s="8">
        <x:v>140942.62959147134</x:v>
      </x:c>
      <x:c r="T2868" s="12">
        <x:v>238339.24872524387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353515</x:v>
      </x:c>
      <x:c r="B2869" s="1">
        <x:v>44782.749161011</x:v>
      </x:c>
      <x:c r="C2869" s="6">
        <x:v>47.78719255833333</x:v>
      </x:c>
      <x:c r="D2869" s="14" t="s">
        <x:v>94</x:v>
      </x:c>
      <x:c r="E2869" s="15">
        <x:v>44771.48123137894</x:v>
      </x:c>
      <x:c r="F2869" t="s">
        <x:v>99</x:v>
      </x:c>
      <x:c r="G2869" s="6">
        <x:v>82.97541769507835</x:v>
      </x:c>
      <x:c r="H2869" t="s">
        <x:v>97</x:v>
      </x:c>
      <x:c r="I2869" s="6">
        <x:v>27.455777447215496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23.397</x:v>
      </x:c>
      <x:c r="S2869" s="8">
        <x:v>140938.99492289865</x:v>
      </x:c>
      <x:c r="T2869" s="12">
        <x:v>238337.67632665092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353524</x:v>
      </x:c>
      <x:c r="B2870" s="1">
        <x:v>44782.74917272733</x:v>
      </x:c>
      <x:c r="C2870" s="6">
        <x:v>47.80406408333333</x:v>
      </x:c>
      <x:c r="D2870" s="14" t="s">
        <x:v>94</x:v>
      </x:c>
      <x:c r="E2870" s="15">
        <x:v>44771.48123137894</x:v>
      </x:c>
      <x:c r="F2870" t="s">
        <x:v>99</x:v>
      </x:c>
      <x:c r="G2870" s="6">
        <x:v>82.93158337872424</x:v>
      </x:c>
      <x:c r="H2870" t="s">
        <x:v>97</x:v>
      </x:c>
      <x:c r="I2870" s="6">
        <x:v>27.466055824498653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23.401999999999997</x:v>
      </x:c>
      <x:c r="S2870" s="8">
        <x:v>140946.36931718746</x:v>
      </x:c>
      <x:c r="T2870" s="12">
        <x:v>238342.20353479826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353539</x:v>
      </x:c>
      <x:c r="B2871" s="1">
        <x:v>44782.74918442791</x:v>
      </x:c>
      <x:c r="C2871" s="6">
        <x:v>47.820912915</x:v>
      </x:c>
      <x:c r="D2871" s="14" t="s">
        <x:v>94</x:v>
      </x:c>
      <x:c r="E2871" s="15">
        <x:v>44771.48123137894</x:v>
      </x:c>
      <x:c r="F2871" t="s">
        <x:v>99</x:v>
      </x:c>
      <x:c r="G2871" s="6">
        <x:v>82.94490869566643</x:v>
      </x:c>
      <x:c r="H2871" t="s">
        <x:v>97</x:v>
      </x:c>
      <x:c r="I2871" s="6">
        <x:v>27.4668973304656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23.4</x:v>
      </x:c>
      <x:c r="S2871" s="8">
        <x:v>140950.21310136584</x:v>
      </x:c>
      <x:c r="T2871" s="12">
        <x:v>238337.5297296218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353548</x:v>
      </x:c>
      <x:c r="B2872" s="1">
        <x:v>44782.74919615496</x:v>
      </x:c>
      <x:c r="C2872" s="6">
        <x:v>47.83779987333333</x:v>
      </x:c>
      <x:c r="D2872" s="14" t="s">
        <x:v>94</x:v>
      </x:c>
      <x:c r="E2872" s="15">
        <x:v>44771.48123137894</x:v>
      </x:c>
      <x:c r="F2872" t="s">
        <x:v>99</x:v>
      </x:c>
      <x:c r="G2872" s="6">
        <x:v>82.94350194131916</x:v>
      </x:c>
      <x:c r="H2872" t="s">
        <x:v>97</x:v>
      </x:c>
      <x:c r="I2872" s="6">
        <x:v>27.46028550355186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23.401</x:v>
      </x:c>
      <x:c r="S2872" s="8">
        <x:v>140958.3143830348</x:v>
      </x:c>
      <x:c r="T2872" s="12">
        <x:v>238343.01206272535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353550</x:v>
      </x:c>
      <x:c r="B2873" s="1">
        <x:v>44782.7492073024</x:v>
      </x:c>
      <x:c r="C2873" s="6">
        <x:v>47.853852175</x:v>
      </x:c>
      <x:c r="D2873" s="14" t="s">
        <x:v>94</x:v>
      </x:c>
      <x:c r="E2873" s="15">
        <x:v>44771.48123137894</x:v>
      </x:c>
      <x:c r="F2873" t="s">
        <x:v>99</x:v>
      </x:c>
      <x:c r="G2873" s="6">
        <x:v>82.96043139066835</x:v>
      </x:c>
      <x:c r="H2873" t="s">
        <x:v>97</x:v>
      </x:c>
      <x:c r="I2873" s="6">
        <x:v>27.465154211196477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23.398</x:v>
      </x:c>
      <x:c r="S2873" s="8">
        <x:v>140937.06483531764</x:v>
      </x:c>
      <x:c r="T2873" s="12">
        <x:v>238341.12926692292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353566</x:v>
      </x:c>
      <x:c r="B2874" s="1">
        <x:v>44782.74921917561</x:v>
      </x:c>
      <x:c r="C2874" s="6">
        <x:v>47.87094959833333</x:v>
      </x:c>
      <x:c r="D2874" s="14" t="s">
        <x:v>94</x:v>
      </x:c>
      <x:c r="E2874" s="15">
        <x:v>44771.48123137894</x:v>
      </x:c>
      <x:c r="F2874" t="s">
        <x:v>99</x:v>
      </x:c>
      <x:c r="G2874" s="6">
        <x:v>82.96768352277948</x:v>
      </x:c>
      <x:c r="H2874" t="s">
        <x:v>97</x:v>
      </x:c>
      <x:c r="I2874" s="6">
        <x:v>27.464883727253437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23.397</x:v>
      </x:c>
      <x:c r="S2874" s="8">
        <x:v>140951.4872924659</x:v>
      </x:c>
      <x:c r="T2874" s="12">
        <x:v>238344.13729909886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353573</x:v>
      </x:c>
      <x:c r="B2875" s="1">
        <x:v>44782.74923090509</x:v>
      </x:c>
      <x:c r="C2875" s="6">
        <x:v>47.88784004666667</x:v>
      </x:c>
      <x:c r="D2875" s="14" t="s">
        <x:v>94</x:v>
      </x:c>
      <x:c r="E2875" s="15">
        <x:v>44771.48123137894</x:v>
      </x:c>
      <x:c r="F2875" t="s">
        <x:v>99</x:v>
      </x:c>
      <x:c r="G2875" s="6">
        <x:v>82.94993918276036</x:v>
      </x:c>
      <x:c r="H2875" t="s">
        <x:v>97</x:v>
      </x:c>
      <x:c r="I2875" s="6">
        <x:v>27.46924152677184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23.399</x:v>
      </x:c>
      <x:c r="S2875" s="8">
        <x:v>140949.82471897049</x:v>
      </x:c>
      <x:c r="T2875" s="12">
        <x:v>238339.30720518524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353579</x:v>
      </x:c>
      <x:c r="B2876" s="1">
        <x:v>44782.74924208132</x:v>
      </x:c>
      <x:c r="C2876" s="6">
        <x:v>47.90393383</x:v>
      </x:c>
      <x:c r="D2876" s="14" t="s">
        <x:v>94</x:v>
      </x:c>
      <x:c r="E2876" s="15">
        <x:v>44771.48123137894</x:v>
      </x:c>
      <x:c r="F2876" t="s">
        <x:v>99</x:v>
      </x:c>
      <x:c r="G2876" s="6">
        <x:v>82.92136231517551</x:v>
      </x:c>
      <x:c r="H2876" t="s">
        <x:v>97</x:v>
      </x:c>
      <x:c r="I2876" s="6">
        <x:v>27.494637091699587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23.4</x:v>
      </x:c>
      <x:c r="S2876" s="8">
        <x:v>140948.69134640027</x:v>
      </x:c>
      <x:c r="T2876" s="12">
        <x:v>238328.78327338267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353591</x:v>
      </x:c>
      <x:c r="B2877" s="1">
        <x:v>44782.74925381412</x:v>
      </x:c>
      <x:c r="C2877" s="6">
        <x:v>47.92082905833333</x:v>
      </x:c>
      <x:c r="D2877" s="14" t="s">
        <x:v>94</x:v>
      </x:c>
      <x:c r="E2877" s="15">
        <x:v>44771.48123137894</x:v>
      </x:c>
      <x:c r="F2877" t="s">
        <x:v>99</x:v>
      </x:c>
      <x:c r="G2877" s="6">
        <x:v>82.91584071058368</x:v>
      </x:c>
      <x:c r="H2877" t="s">
        <x:v>97</x:v>
      </x:c>
      <x:c r="I2877" s="6">
        <x:v>27.476334233258058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23.403</x:v>
      </x:c>
      <x:c r="S2877" s="8">
        <x:v>140965.4403266023</x:v>
      </x:c>
      <x:c r="T2877" s="12">
        <x:v>238338.66453931903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353600</x:v>
      </x:c>
      <x:c r="B2878" s="1">
        <x:v>44782.749265527935</x:v>
      </x:c>
      <x:c r="C2878" s="6">
        <x:v>47.93769695</x:v>
      </x:c>
      <x:c r="D2878" s="14" t="s">
        <x:v>94</x:v>
      </x:c>
      <x:c r="E2878" s="15">
        <x:v>44771.48123137894</x:v>
      </x:c>
      <x:c r="F2878" t="s">
        <x:v>99</x:v>
      </x:c>
      <x:c r="G2878" s="6">
        <x:v>82.93635767970838</x:v>
      </x:c>
      <x:c r="H2878" t="s">
        <x:v>97</x:v>
      </x:c>
      <x:c r="I2878" s="6">
        <x:v>27.4687005582482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23.401</x:v>
      </x:c>
      <x:c r="S2878" s="8">
        <x:v>140967.85702237283</x:v>
      </x:c>
      <x:c r="T2878" s="12">
        <x:v>238343.43443799944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353609</x:v>
      </x:c>
      <x:c r="B2879" s="1">
        <x:v>44782.749276694594</x:v>
      </x:c>
      <x:c r="C2879" s="6">
        <x:v>47.953776935</x:v>
      </x:c>
      <x:c r="D2879" s="14" t="s">
        <x:v>94</x:v>
      </x:c>
      <x:c r="E2879" s="15">
        <x:v>44771.48123137894</x:v>
      </x:c>
      <x:c r="F2879" t="s">
        <x:v>99</x:v>
      </x:c>
      <x:c r="G2879" s="6">
        <x:v>82.93114663194469</x:v>
      </x:c>
      <x:c r="H2879" t="s">
        <x:v>97</x:v>
      </x:c>
      <x:c r="I2879" s="6">
        <x:v>27.458301958017728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23.403</x:v>
      </x:c>
      <x:c r="S2879" s="8">
        <x:v>140961.14335484663</x:v>
      </x:c>
      <x:c r="T2879" s="12">
        <x:v>238340.7278571591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353620</x:v>
      </x:c>
      <x:c r="B2880" s="1">
        <x:v>44782.749288409716</x:v>
      </x:c>
      <x:c r="C2880" s="6">
        <x:v>47.970646715</x:v>
      </x:c>
      <x:c r="D2880" s="14" t="s">
        <x:v>94</x:v>
      </x:c>
      <x:c r="E2880" s="15">
        <x:v>44771.48123137894</x:v>
      </x:c>
      <x:c r="F2880" t="s">
        <x:v>99</x:v>
      </x:c>
      <x:c r="G2880" s="6">
        <x:v>82.93040674457346</x:v>
      </x:c>
      <x:c r="H2880" t="s">
        <x:v>97</x:v>
      </x:c>
      <x:c r="I2880" s="6">
        <x:v>27.45917351575963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23.403</x:v>
      </x:c>
      <x:c r="S2880" s="8">
        <x:v>140959.1731346178</x:v>
      </x:c>
      <x:c r="T2880" s="12">
        <x:v>238333.839228674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353627</x:v>
      </x:c>
      <x:c r="B2881" s="1">
        <x:v>44782.74930011031</x:v>
      </x:c>
      <x:c r="C2881" s="6">
        <x:v>47.987495558333336</x:v>
      </x:c>
      <x:c r="D2881" s="14" t="s">
        <x:v>94</x:v>
      </x:c>
      <x:c r="E2881" s="15">
        <x:v>44771.48123137894</x:v>
      </x:c>
      <x:c r="F2881" t="s">
        <x:v>99</x:v>
      </x:c>
      <x:c r="G2881" s="6">
        <x:v>82.93681369455713</x:v>
      </x:c>
      <x:c r="H2881" t="s">
        <x:v>97</x:v>
      </x:c>
      <x:c r="I2881" s="6">
        <x:v>27.459894805096155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23.401999999999997</x:v>
      </x:c>
      <x:c r="S2881" s="8">
        <x:v>140955.17563802097</x:v>
      </x:c>
      <x:c r="T2881" s="12">
        <x:v>238331.39624094215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353643</x:v>
      </x:c>
      <x:c r="B2882" s="1">
        <x:v>44782.74931184289</x:v>
      </x:c>
      <x:c r="C2882" s="6">
        <x:v>48.00439049</x:v>
      </x:c>
      <x:c r="D2882" s="14" t="s">
        <x:v>94</x:v>
      </x:c>
      <x:c r="E2882" s="15">
        <x:v>44771.48123137894</x:v>
      </x:c>
      <x:c r="F2882" t="s">
        <x:v>99</x:v>
      </x:c>
      <x:c r="G2882" s="6">
        <x:v>82.93303761011515</x:v>
      </x:c>
      <x:c r="H2882" t="s">
        <x:v>97</x:v>
      </x:c>
      <x:c r="I2882" s="6">
        <x:v>27.46434275943193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23.401999999999997</x:v>
      </x:c>
      <x:c r="S2882" s="8">
        <x:v>140974.08611949752</x:v>
      </x:c>
      <x:c r="T2882" s="12">
        <x:v>238333.20805760453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353635</x:v>
      </x:c>
      <x:c r="B2883" s="1">
        <x:v>44782.74932299145</x:v>
      </x:c>
      <x:c r="C2883" s="6">
        <x:v>48.020444401666666</x:v>
      </x:c>
      <x:c r="D2883" s="14" t="s">
        <x:v>94</x:v>
      </x:c>
      <x:c r="E2883" s="15">
        <x:v>44771.48123137894</x:v>
      </x:c>
      <x:c r="F2883" t="s">
        <x:v>99</x:v>
      </x:c>
      <x:c r="G2883" s="6">
        <x:v>82.93234875871765</x:v>
      </x:c>
      <x:c r="H2883" t="s">
        <x:v>97</x:v>
      </x:c>
      <x:c r="I2883" s="6">
        <x:v>27.465154211196477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23.401999999999997</x:v>
      </x:c>
      <x:c r="S2883" s="8">
        <x:v>140970.32738108534</x:v>
      </x:c>
      <x:c r="T2883" s="12">
        <x:v>238341.82924820867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353647</x:v>
      </x:c>
      <x:c r="B2884" s="1">
        <x:v>44782.74933472911</x:v>
      </x:c>
      <x:c r="C2884" s="6">
        <x:v>48.037346643333336</x:v>
      </x:c>
      <x:c r="D2884" s="14" t="s">
        <x:v>94</x:v>
      </x:c>
      <x:c r="E2884" s="15">
        <x:v>44771.48123137894</x:v>
      </x:c>
      <x:c r="F2884" t="s">
        <x:v>99</x:v>
      </x:c>
      <x:c r="G2884" s="6">
        <x:v>82.93822019843194</x:v>
      </x:c>
      <x:c r="H2884" t="s">
        <x:v>97</x:v>
      </x:c>
      <x:c r="I2884" s="6">
        <x:v>27.466506631240463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23.401</x:v>
      </x:c>
      <x:c r="S2884" s="8">
        <x:v>140952.47018827204</x:v>
      </x:c>
      <x:c r="T2884" s="12">
        <x:v>238326.32305353557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353658</x:v>
      </x:c>
      <x:c r="B2885" s="1">
        <x:v>44782.74934649763</x:v>
      </x:c>
      <x:c r="C2885" s="6">
        <x:v>48.054293306666665</x:v>
      </x:c>
      <x:c r="D2885" s="14" t="s">
        <x:v>94</x:v>
      </x:c>
      <x:c r="E2885" s="15">
        <x:v>44771.48123137894</x:v>
      </x:c>
      <x:c r="F2885" t="s">
        <x:v>99</x:v>
      </x:c>
      <x:c r="G2885" s="6">
        <x:v>82.94506179394959</x:v>
      </x:c>
      <x:c r="H2885" t="s">
        <x:v>97</x:v>
      </x:c>
      <x:c r="I2885" s="6">
        <x:v>27.4667170077405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23.4</x:v>
      </x:c>
      <x:c r="S2885" s="8">
        <x:v>140965.6092167567</x:v>
      </x:c>
      <x:c r="T2885" s="12">
        <x:v>238332.24775897755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353674</x:v>
      </x:c>
      <x:c r="B2886" s="1">
        <x:v>44782.749358218876</x:v>
      </x:c>
      <x:c r="C2886" s="6">
        <x:v>48.07117190833333</x:v>
      </x:c>
      <x:c r="D2886" s="14" t="s">
        <x:v>94</x:v>
      </x:c>
      <x:c r="E2886" s="15">
        <x:v>44771.48123137894</x:v>
      </x:c>
      <x:c r="F2886" t="s">
        <x:v>99</x:v>
      </x:c>
      <x:c r="G2886" s="6">
        <x:v>82.92224315251771</x:v>
      </x:c>
      <x:c r="H2886" t="s">
        <x:v>97</x:v>
      </x:c>
      <x:c r="I2886" s="6">
        <x:v>27.468790719663048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23.403</x:v>
      </x:c>
      <x:c r="S2886" s="8">
        <x:v>140968.743599707</x:v>
      </x:c>
      <x:c r="T2886" s="12">
        <x:v>238339.60308571896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353683</x:v>
      </x:c>
      <x:c r="B2887" s="1">
        <x:v>44782.74936935922</x:v>
      </x:c>
      <x:c r="C2887" s="6">
        <x:v>48.087214</x:v>
      </x:c>
      <x:c r="D2887" s="14" t="s">
        <x:v>94</x:v>
      </x:c>
      <x:c r="E2887" s="15">
        <x:v>44771.48123137894</x:v>
      </x:c>
      <x:c r="F2887" t="s">
        <x:v>99</x:v>
      </x:c>
      <x:c r="G2887" s="6">
        <x:v>82.94610473188054</x:v>
      </x:c>
      <x:c r="H2887" t="s">
        <x:v>97</x:v>
      </x:c>
      <x:c r="I2887" s="6">
        <x:v>27.457220024583876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23.401</x:v>
      </x:c>
      <x:c r="S2887" s="8">
        <x:v>140981.53787690264</x:v>
      </x:c>
      <x:c r="T2887" s="12">
        <x:v>238334.16906266956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353689</x:v>
      </x:c>
      <x:c r="B2888" s="1">
        <x:v>44782.74938112943</x:v>
      </x:c>
      <x:c r="C2888" s="6">
        <x:v>48.104163111666665</x:v>
      </x:c>
      <x:c r="D2888" s="14" t="s">
        <x:v>94</x:v>
      </x:c>
      <x:c r="E2888" s="15">
        <x:v>44771.48123137894</x:v>
      </x:c>
      <x:c r="F2888" t="s">
        <x:v>99</x:v>
      </x:c>
      <x:c r="G2888" s="6">
        <x:v>82.90667487980204</x:v>
      </x:c>
      <x:c r="H2888" t="s">
        <x:v>97</x:v>
      </x:c>
      <x:c r="I2888" s="6">
        <x:v>27.462329157753175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23.406</x:v>
      </x:c>
      <x:c r="S2888" s="8">
        <x:v>140981.24529818285</x:v>
      </x:c>
      <x:c r="T2888" s="12">
        <x:v>238337.14566941635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353698</x:v>
      </x:c>
      <x:c r="B2889" s="1">
        <x:v>44782.749392864556</x:v>
      </x:c>
      <x:c r="C2889" s="6">
        <x:v>48.121061688333334</x:v>
      </x:c>
      <x:c r="D2889" s="14" t="s">
        <x:v>94</x:v>
      </x:c>
      <x:c r="E2889" s="15">
        <x:v>44771.48123137894</x:v>
      </x:c>
      <x:c r="F2889" t="s">
        <x:v>99</x:v>
      </x:c>
      <x:c r="G2889" s="6">
        <x:v>82.92326353309612</x:v>
      </x:c>
      <x:c r="H2889" t="s">
        <x:v>97</x:v>
      </x:c>
      <x:c r="I2889" s="6">
        <x:v>27.467588567667917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23.403</x:v>
      </x:c>
      <x:c r="S2889" s="8">
        <x:v>140968.90595916775</x:v>
      </x:c>
      <x:c r="T2889" s="12">
        <x:v>238331.60923196186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353710</x:v>
      </x:c>
      <x:c r="B2890" s="1">
        <x:v>44782.74940405058</x:v>
      </x:c>
      <x:c r="C2890" s="6">
        <x:v>48.13716955333334</x:v>
      </x:c>
      <x:c r="D2890" s="14" t="s">
        <x:v>94</x:v>
      </x:c>
      <x:c r="E2890" s="15">
        <x:v>44771.48123137894</x:v>
      </x:c>
      <x:c r="F2890" t="s">
        <x:v>99</x:v>
      </x:c>
      <x:c r="G2890" s="6">
        <x:v>82.93885806228072</x:v>
      </x:c>
      <x:c r="H2890" t="s">
        <x:v>97</x:v>
      </x:c>
      <x:c r="I2890" s="6">
        <x:v>27.46575528670428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23.401</x:v>
      </x:c>
      <x:c r="S2890" s="8">
        <x:v>140969.94394082864</x:v>
      </x:c>
      <x:c r="T2890" s="12">
        <x:v>238328.26602952488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353716</x:v>
      </x:c>
      <x:c r="B2891" s="1">
        <x:v>44782.74941576255</x:v>
      </x:c>
      <x:c r="C2891" s="6">
        <x:v>48.15403479333333</x:v>
      </x:c>
      <x:c r="D2891" s="14" t="s">
        <x:v>94</x:v>
      </x:c>
      <x:c r="E2891" s="15">
        <x:v>44771.48123137894</x:v>
      </x:c>
      <x:c r="F2891" t="s">
        <x:v>99</x:v>
      </x:c>
      <x:c r="G2891" s="6">
        <x:v>82.95910430185545</x:v>
      </x:c>
      <x:c r="H2891" t="s">
        <x:v>97</x:v>
      </x:c>
      <x:c r="I2891" s="6">
        <x:v>27.4667170077405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23.398</x:v>
      </x:c>
      <x:c r="S2891" s="8">
        <x:v>140962.36534735857</x:v>
      </x:c>
      <x:c r="T2891" s="12">
        <x:v>238330.5105900899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353722</x:v>
      </x:c>
      <x:c r="B2892" s="1">
        <x:v>44782.74942750065</x:v>
      </x:c>
      <x:c r="C2892" s="6">
        <x:v>48.17093765333333</x:v>
      </x:c>
      <x:c r="D2892" s="14" t="s">
        <x:v>94</x:v>
      </x:c>
      <x:c r="E2892" s="15">
        <x:v>44771.48123137894</x:v>
      </x:c>
      <x:c r="F2892" t="s">
        <x:v>99</x:v>
      </x:c>
      <x:c r="G2892" s="6">
        <x:v>82.96446061466355</x:v>
      </x:c>
      <x:c r="H2892" t="s">
        <x:v>97</x:v>
      </x:c>
      <x:c r="I2892" s="6">
        <x:v>27.452140952848822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23.399</x:v>
      </x:c>
      <x:c r="S2892" s="8">
        <x:v>140965.4191846427</x:v>
      </x:c>
      <x:c r="T2892" s="12">
        <x:v>238336.82094472245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353730</x:v>
      </x:c>
      <x:c r="B2893" s="1">
        <x:v>44782.74943922174</x:v>
      </x:c>
      <x:c r="C2893" s="6">
        <x:v>48.187816033333334</x:v>
      </x:c>
      <x:c r="D2893" s="14" t="s">
        <x:v>94</x:v>
      </x:c>
      <x:c r="E2893" s="15">
        <x:v>44771.48123137894</x:v>
      </x:c>
      <x:c r="F2893" t="s">
        <x:v>99</x:v>
      </x:c>
      <x:c r="G2893" s="6">
        <x:v>82.96596657838937</x:v>
      </x:c>
      <x:c r="H2893" t="s">
        <x:v>97</x:v>
      </x:c>
      <x:c r="I2893" s="6">
        <x:v>27.450367787603682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23.399</x:v>
      </x:c>
      <x:c r="S2893" s="8">
        <x:v>140960.57624104072</x:v>
      </x:c>
      <x:c r="T2893" s="12">
        <x:v>238331.64413801846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353745</x:v>
      </x:c>
      <x:c r="B2894" s="1">
        <x:v>44782.74945035039</x:v>
      </x:c>
      <x:c r="C2894" s="6">
        <x:v>48.203841276666665</x:v>
      </x:c>
      <x:c r="D2894" s="14" t="s">
        <x:v>94</x:v>
      </x:c>
      <x:c r="E2894" s="15">
        <x:v>44771.48123137894</x:v>
      </x:c>
      <x:c r="F2894" t="s">
        <x:v>99</x:v>
      </x:c>
      <x:c r="G2894" s="6">
        <x:v>82.91944082097832</x:v>
      </x:c>
      <x:c r="H2894" t="s">
        <x:v>97</x:v>
      </x:c>
      <x:c r="I2894" s="6">
        <x:v>27.480361454630383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23.401999999999997</x:v>
      </x:c>
      <x:c r="S2894" s="8">
        <x:v>140959.24160107257</x:v>
      </x:c>
      <x:c r="T2894" s="12">
        <x:v>238327.44508836907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353753</x:v>
      </x:c>
      <x:c r="B2895" s="1">
        <x:v>44782.74946208057</x:v>
      </x:c>
      <x:c r="C2895" s="6">
        <x:v>48.22073274</x:v>
      </x:c>
      <x:c r="D2895" s="14" t="s">
        <x:v>94</x:v>
      </x:c>
      <x:c r="E2895" s="15">
        <x:v>44771.48123137894</x:v>
      </x:c>
      <x:c r="F2895" t="s">
        <x:v>99</x:v>
      </x:c>
      <x:c r="G2895" s="6">
        <x:v>82.92102626741955</x:v>
      </x:c>
      <x:c r="H2895" t="s">
        <x:v>97</x:v>
      </x:c>
      <x:c r="I2895" s="6">
        <x:v>27.486762943322447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23.401</x:v>
      </x:c>
      <x:c r="S2895" s="8">
        <x:v>140969.08296159835</x:v>
      </x:c>
      <x:c r="T2895" s="12">
        <x:v>238337.70836487296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353760</x:v>
      </x:c>
      <x:c r="B2896" s="1">
        <x:v>44782.749473807795</x:v>
      </x:c>
      <x:c r="C2896" s="6">
        <x:v>48.237619955</x:v>
      </x:c>
      <x:c r="D2896" s="14" t="s">
        <x:v>94</x:v>
      </x:c>
      <x:c r="E2896" s="15">
        <x:v>44771.48123137894</x:v>
      </x:c>
      <x:c r="F2896" t="s">
        <x:v>99</x:v>
      </x:c>
      <x:c r="G2896" s="6">
        <x:v>82.90277568308134</x:v>
      </x:c>
      <x:c r="H2896" t="s">
        <x:v>97</x:v>
      </x:c>
      <x:c r="I2896" s="6">
        <x:v>27.475192186286677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23.404999999999998</x:v>
      </x:c>
      <x:c r="S2896" s="8">
        <x:v>140985.9097978405</x:v>
      </x:c>
      <x:c r="T2896" s="12">
        <x:v>238330.0440148282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353773</x:v>
      </x:c>
      <x:c r="B2897" s="1">
        <x:v>44782.74948499493</x:v>
      </x:c>
      <x:c r="C2897" s="6">
        <x:v>48.253729415</x:v>
      </x:c>
      <x:c r="D2897" s="14" t="s">
        <x:v>94</x:v>
      </x:c>
      <x:c r="E2897" s="15">
        <x:v>44771.48123137894</x:v>
      </x:c>
      <x:c r="F2897" t="s">
        <x:v>99</x:v>
      </x:c>
      <x:c r="G2897" s="6">
        <x:v>82.92801175083844</x:v>
      </x:c>
      <x:c r="H2897" t="s">
        <x:v>97</x:v>
      </x:c>
      <x:c r="I2897" s="6">
        <x:v>27.470263356442956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23.401999999999997</x:v>
      </x:c>
      <x:c r="S2897" s="8">
        <x:v>140981.8519081155</x:v>
      </x:c>
      <x:c r="T2897" s="12">
        <x:v>238333.15829096083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353776</x:v>
      </x:c>
      <x:c r="B2898" s="1">
        <x:v>44782.74949670742</x:v>
      </x:c>
      <x:c r="C2898" s="6">
        <x:v>48.270595415</x:v>
      </x:c>
      <x:c r="D2898" s="14" t="s">
        <x:v>94</x:v>
      </x:c>
      <x:c r="E2898" s="15">
        <x:v>44771.48123137894</x:v>
      </x:c>
      <x:c r="F2898" t="s">
        <x:v>99</x:v>
      </x:c>
      <x:c r="G2898" s="6">
        <x:v>82.91535275262765</x:v>
      </x:c>
      <x:c r="H2898" t="s">
        <x:v>97</x:v>
      </x:c>
      <x:c r="I2898" s="6">
        <x:v>27.46864045063967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23.404</x:v>
      </x:c>
      <x:c r="S2898" s="8">
        <x:v>140987.59481045033</x:v>
      </x:c>
      <x:c r="T2898" s="12">
        <x:v>238320.42033455495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353785</x:v>
      </x:c>
      <x:c r="B2899" s="1">
        <x:v>44782.74950844008</x:v>
      </x:c>
      <x:c r="C2899" s="6">
        <x:v>48.28749044833334</x:v>
      </x:c>
      <x:c r="D2899" s="14" t="s">
        <x:v>94</x:v>
      </x:c>
      <x:c r="E2899" s="15">
        <x:v>44771.48123137894</x:v>
      </x:c>
      <x:c r="F2899" t="s">
        <x:v>99</x:v>
      </x:c>
      <x:c r="G2899" s="6">
        <x:v>82.89925326900115</x:v>
      </x:c>
      <x:c r="H2899" t="s">
        <x:v>97</x:v>
      </x:c>
      <x:c r="I2899" s="6">
        <x:v>27.47107480963905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23.406</x:v>
      </x:c>
      <x:c r="S2899" s="8">
        <x:v>140988.33064540333</x:v>
      </x:c>
      <x:c r="T2899" s="12">
        <x:v>238322.88216972954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353800</x:v>
      </x:c>
      <x:c r="B2900" s="1">
        <x:v>44782.74952017509</x:v>
      </x:c>
      <x:c r="C2900" s="6">
        <x:v>48.30438886</x:v>
      </x:c>
      <x:c r="D2900" s="14" t="s">
        <x:v>94</x:v>
      </x:c>
      <x:c r="E2900" s="15">
        <x:v>44771.48123137894</x:v>
      </x:c>
      <x:c r="F2900" t="s">
        <x:v>99</x:v>
      </x:c>
      <x:c r="G2900" s="6">
        <x:v>82.8666571732467</x:v>
      </x:c>
      <x:c r="H2900" t="s">
        <x:v>97</x:v>
      </x:c>
      <x:c r="I2900" s="6">
        <x:v>27.476424394877995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23.41</x:v>
      </x:c>
      <x:c r="S2900" s="8">
        <x:v>141000.72063032622</x:v>
      </x:c>
      <x:c r="T2900" s="12">
        <x:v>238324.2425158456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353801</x:v>
      </x:c>
      <x:c r="B2901" s="1">
        <x:v>44782.74953131417</x:v>
      </x:c>
      <x:c r="C2901" s="6">
        <x:v>48.32042913</x:v>
      </x:c>
      <x:c r="D2901" s="14" t="s">
        <x:v>94</x:v>
      </x:c>
      <x:c r="E2901" s="15">
        <x:v>44771.48123137894</x:v>
      </x:c>
      <x:c r="F2901" t="s">
        <x:v>99</x:v>
      </x:c>
      <x:c r="G2901" s="6">
        <x:v>82.86351922747221</x:v>
      </x:c>
      <x:c r="H2901" t="s">
        <x:v>97</x:v>
      </x:c>
      <x:c r="I2901" s="6">
        <x:v>27.471856209197995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23.410999999999998</x:v>
      </x:c>
      <x:c r="S2901" s="8">
        <x:v>141003.32430553858</x:v>
      </x:c>
      <x:c r="T2901" s="12">
        <x:v>238329.93578282243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353810</x:v>
      </x:c>
      <x:c r="B2902" s="1">
        <x:v>44782.74954303601</x:v>
      </x:c>
      <x:c r="C2902" s="6">
        <x:v>48.337308576666665</x:v>
      </x:c>
      <x:c r="D2902" s="14" t="s">
        <x:v>94</x:v>
      </x:c>
      <x:c r="E2902" s="15">
        <x:v>44771.48123137894</x:v>
      </x:c>
      <x:c r="F2902" t="s">
        <x:v>99</x:v>
      </x:c>
      <x:c r="G2902" s="6">
        <x:v>82.90366530468607</x:v>
      </x:c>
      <x:c r="H2902" t="s">
        <x:v>97</x:v>
      </x:c>
      <x:c r="I2902" s="6">
        <x:v>27.465875501819028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23.406</x:v>
      </x:c>
      <x:c r="S2902" s="8">
        <x:v>141002.44812724233</x:v>
      </x:c>
      <x:c r="T2902" s="12">
        <x:v>238327.42711785398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353821</x:v>
      </x:c>
      <x:c r="B2903" s="1">
        <x:v>44782.7495547557</x:v>
      </x:c>
      <x:c r="C2903" s="6">
        <x:v>48.35418492833333</x:v>
      </x:c>
      <x:c r="D2903" s="14" t="s">
        <x:v>94</x:v>
      </x:c>
      <x:c r="E2903" s="15">
        <x:v>44771.48123137894</x:v>
      </x:c>
      <x:c r="F2903" t="s">
        <x:v>99</x:v>
      </x:c>
      <x:c r="G2903" s="6">
        <x:v>82.88080681811661</x:v>
      </x:c>
      <x:c r="H2903" t="s">
        <x:v>97</x:v>
      </x:c>
      <x:c r="I2903" s="6">
        <x:v>27.45974453647159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23.41</x:v>
      </x:c>
      <x:c r="S2903" s="8">
        <x:v>141014.51884567508</x:v>
      </x:c>
      <x:c r="T2903" s="12">
        <x:v>238323.1624714146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353836</x:v>
      </x:c>
      <x:c r="B2904" s="1">
        <x:v>44782.74956648045</x:v>
      </x:c>
      <x:c r="C2904" s="6">
        <x:v>48.37106857333333</x:v>
      </x:c>
      <x:c r="D2904" s="14" t="s">
        <x:v>94</x:v>
      </x:c>
      <x:c r="E2904" s="15">
        <x:v>44771.48123137894</x:v>
      </x:c>
      <x:c r="F2904" t="s">
        <x:v>99</x:v>
      </x:c>
      <x:c r="G2904" s="6">
        <x:v>82.9193548671621</x:v>
      </x:c>
      <x:c r="H2904" t="s">
        <x:v>97</x:v>
      </x:c>
      <x:c r="I2904" s="6">
        <x:v>27.455657232462272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23.404999999999998</x:v>
      </x:c>
      <x:c r="S2904" s="8">
        <x:v>141016.68073432156</x:v>
      </x:c>
      <x:c r="T2904" s="12">
        <x:v>238336.39167273542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353837</x:v>
      </x:c>
      <x:c r="B2905" s="1">
        <x:v>44782.74957762799</x:v>
      </x:c>
      <x:c r="C2905" s="6">
        <x:v>48.38712103333334</x:v>
      </x:c>
      <x:c r="D2905" s="14" t="s">
        <x:v>94</x:v>
      </x:c>
      <x:c r="E2905" s="15">
        <x:v>44771.48123137894</x:v>
      </x:c>
      <x:c r="F2905" t="s">
        <x:v>99</x:v>
      </x:c>
      <x:c r="G2905" s="6">
        <x:v>82.87784910392617</x:v>
      </x:c>
      <x:c r="H2905" t="s">
        <x:v>97</x:v>
      </x:c>
      <x:c r="I2905" s="6">
        <x:v>27.463230770295468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23.41</x:v>
      </x:c>
      <x:c r="S2905" s="8">
        <x:v>141012.8921495021</x:v>
      </x:c>
      <x:c r="T2905" s="12">
        <x:v>238314.53850537766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353846</x:v>
      </x:c>
      <x:c r="B2906" s="1">
        <x:v>44782.74958939019</x:v>
      </x:c>
      <x:c r="C2906" s="6">
        <x:v>48.404058595</x:v>
      </x:c>
      <x:c r="D2906" s="14" t="s">
        <x:v>94</x:v>
      </x:c>
      <x:c r="E2906" s="15">
        <x:v>44771.48123137894</x:v>
      </x:c>
      <x:c r="F2906" t="s">
        <x:v>99</x:v>
      </x:c>
      <x:c r="G2906" s="6">
        <x:v>82.90478505572912</x:v>
      </x:c>
      <x:c r="H2906" t="s">
        <x:v>97</x:v>
      </x:c>
      <x:c r="I2906" s="6">
        <x:v>27.4562883599624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23.407</x:v>
      </x:c>
      <x:c r="S2906" s="8">
        <x:v>141014.15269450835</x:v>
      </x:c>
      <x:c r="T2906" s="12">
        <x:v>238323.98099045252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353863</x:v>
      </x:c>
      <x:c r="B2907" s="1">
        <x:v>44782.749601093965</x:v>
      </x:c>
      <x:c r="C2907" s="6">
        <x:v>48.42091202333334</x:v>
      </x:c>
      <x:c r="D2907" s="14" t="s">
        <x:v>94</x:v>
      </x:c>
      <x:c r="E2907" s="15">
        <x:v>44771.48123137894</x:v>
      </x:c>
      <x:c r="F2907" t="s">
        <x:v>99</x:v>
      </x:c>
      <x:c r="G2907" s="6">
        <x:v>82.87456011475972</x:v>
      </x:c>
      <x:c r="H2907" t="s">
        <x:v>97</x:v>
      </x:c>
      <x:c r="I2907" s="6">
        <x:v>27.467107706989736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23.41</x:v>
      </x:c>
      <x:c r="S2907" s="8">
        <x:v>141010.60319084924</x:v>
      </x:c>
      <x:c r="T2907" s="12">
        <x:v>238318.29261127964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353865</x:v>
      </x:c>
      <x:c r="B2908" s="1">
        <x:v>44782.74961284469</x:v>
      </x:c>
      <x:c r="C2908" s="6">
        <x:v>48.43783307</x:v>
      </x:c>
      <x:c r="D2908" s="14" t="s">
        <x:v>94</x:v>
      </x:c>
      <x:c r="E2908" s="15">
        <x:v>44771.48123137894</x:v>
      </x:c>
      <x:c r="F2908" t="s">
        <x:v>99</x:v>
      </x:c>
      <x:c r="G2908" s="6">
        <x:v>82.85989730335434</x:v>
      </x:c>
      <x:c r="H2908" t="s">
        <x:v>97</x:v>
      </x:c>
      <x:c r="I2908" s="6">
        <x:v>27.467859051829237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23.412</x:v>
      </x:c>
      <x:c r="S2908" s="8">
        <x:v>141007.29434935548</x:v>
      </x:c>
      <x:c r="T2908" s="12">
        <x:v>238318.24560202713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353878</x:v>
      </x:c>
      <x:c r="B2909" s="1">
        <x:v>44782.749623976124</x:v>
      </x:c>
      <x:c r="C2909" s="6">
        <x:v>48.45386233166667</x:v>
      </x:c>
      <x:c r="D2909" s="14" t="s">
        <x:v>94</x:v>
      </x:c>
      <x:c r="E2909" s="15">
        <x:v>44771.48123137894</x:v>
      </x:c>
      <x:c r="F2909" t="s">
        <x:v>99</x:v>
      </x:c>
      <x:c r="G2909" s="6">
        <x:v>82.8517641538152</x:v>
      </x:c>
      <x:c r="H2909" t="s">
        <x:v>97</x:v>
      </x:c>
      <x:c r="I2909" s="6">
        <x:v>27.4691814191533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23.413</x:v>
      </x:c>
      <x:c r="S2909" s="8">
        <x:v>141023.25062550037</x:v>
      </x:c>
      <x:c r="T2909" s="12">
        <x:v>238323.3897933462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353883</x:v>
      </x:c>
      <x:c r="B2910" s="1">
        <x:v>44782.74963573653</x:v>
      </x:c>
      <x:c r="C2910" s="6">
        <x:v>48.47079731833333</x:v>
      </x:c>
      <x:c r="D2910" s="14" t="s">
        <x:v>94</x:v>
      </x:c>
      <x:c r="E2910" s="15">
        <x:v>44771.48123137894</x:v>
      </x:c>
      <x:c r="F2910" t="s">
        <x:v>99</x:v>
      </x:c>
      <x:c r="G2910" s="6">
        <x:v>82.86851387381654</x:v>
      </x:c>
      <x:c r="H2910" t="s">
        <x:v>97</x:v>
      </x:c>
      <x:c r="I2910" s="6">
        <x:v>27.45770088384461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23.412</x:v>
      </x:c>
      <x:c r="S2910" s="8">
        <x:v>141020.4455627882</x:v>
      </x:c>
      <x:c r="T2910" s="12">
        <x:v>238318.83398641387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353897</x:v>
      </x:c>
      <x:c r="B2911" s="1">
        <x:v>44782.74964746552</x:v>
      </x:c>
      <x:c r="C2911" s="6">
        <x:v>48.48768706333333</x:v>
      </x:c>
      <x:c r="D2911" s="14" t="s">
        <x:v>94</x:v>
      </x:c>
      <x:c r="E2911" s="15">
        <x:v>44771.48123137894</x:v>
      </x:c>
      <x:c r="F2911" t="s">
        <x:v>99</x:v>
      </x:c>
      <x:c r="G2911" s="6">
        <x:v>82.8634633122021</x:v>
      </x:c>
      <x:c r="H2911" t="s">
        <x:v>97</x:v>
      </x:c>
      <x:c r="I2911" s="6">
        <x:v>27.44712199602145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23.413999999999998</x:v>
      </x:c>
      <x:c r="S2911" s="8">
        <x:v>141038.22069300347</x:v>
      </x:c>
      <x:c r="T2911" s="12">
        <x:v>238322.9976155231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353900</x:v>
      </x:c>
      <x:c r="B2912" s="1">
        <x:v>44782.749658608256</x:v>
      </x:c>
      <x:c r="C2912" s="6">
        <x:v>48.50373261166666</x:v>
      </x:c>
      <x:c r="D2912" s="14" t="s">
        <x:v>94</x:v>
      </x:c>
      <x:c r="E2912" s="15">
        <x:v>44771.48123137894</x:v>
      </x:c>
      <x:c r="F2912" t="s">
        <x:v>99</x:v>
      </x:c>
      <x:c r="G2912" s="6">
        <x:v>82.84643278705536</x:v>
      </x:c>
      <x:c r="H2912" t="s">
        <x:v>97</x:v>
      </x:c>
      <x:c r="I2912" s="6">
        <x:v>27.450668324019716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23.416</x:v>
      </x:c>
      <x:c r="S2912" s="8">
        <x:v>141035.5412706729</x:v>
      </x:c>
      <x:c r="T2912" s="12">
        <x:v>238313.9403324121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353916</x:v>
      </x:c>
      <x:c r="B2913" s="1">
        <x:v>44782.74967035204</x:v>
      </x:c>
      <x:c r="C2913" s="6">
        <x:v>48.520643655</x:v>
      </x:c>
      <x:c r="D2913" s="14" t="s">
        <x:v>94</x:v>
      </x:c>
      <x:c r="E2913" s="15">
        <x:v>44771.48123137894</x:v>
      </x:c>
      <x:c r="F2913" t="s">
        <x:v>99</x:v>
      </x:c>
      <x:c r="G2913" s="6">
        <x:v>82.85665658894641</x:v>
      </x:c>
      <x:c r="H2913" t="s">
        <x:v>97</x:v>
      </x:c>
      <x:c r="I2913" s="6">
        <x:v>27.45514631981132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23.413999999999998</x:v>
      </x:c>
      <x:c r="S2913" s="8">
        <x:v>141046.18067838496</x:v>
      </x:c>
      <x:c r="T2913" s="12">
        <x:v>238319.9906604807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353920</x:v>
      </x:c>
      <x:c r="B2914" s="1">
        <x:v>44782.74968206172</x:v>
      </x:c>
      <x:c r="C2914" s="6">
        <x:v>48.53750559666667</x:v>
      </x:c>
      <x:c r="D2914" s="14" t="s">
        <x:v>94</x:v>
      </x:c>
      <x:c r="E2914" s="15">
        <x:v>44771.48123137894</x:v>
      </x:c>
      <x:c r="F2914" t="s">
        <x:v>99</x:v>
      </x:c>
      <x:c r="G2914" s="6">
        <x:v>82.82143179368315</x:v>
      </x:c>
      <x:c r="H2914" t="s">
        <x:v>97</x:v>
      </x:c>
      <x:c r="I2914" s="6">
        <x:v>27.471886263031593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23.416999999999998</x:v>
      </x:c>
      <x:c r="S2914" s="8">
        <x:v>141058.6137673051</x:v>
      </x:c>
      <x:c r="T2914" s="12">
        <x:v>238310.8006477474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353929</x:v>
      </x:c>
      <x:c r="B2915" s="1">
        <x:v>44782.749693846585</x:v>
      </x:c>
      <x:c r="C2915" s="6">
        <x:v>48.554475805</x:v>
      </x:c>
      <x:c r="D2915" s="14" t="s">
        <x:v>94</x:v>
      </x:c>
      <x:c r="E2915" s="15">
        <x:v>44771.48123137894</x:v>
      </x:c>
      <x:c r="F2915" t="s">
        <x:v>99</x:v>
      </x:c>
      <x:c r="G2915" s="6">
        <x:v>82.81946997610162</x:v>
      </x:c>
      <x:c r="H2915" t="s">
        <x:v>97</x:v>
      </x:c>
      <x:c r="I2915" s="6">
        <x:v>27.474200408968045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23.416999999999998</x:v>
      </x:c>
      <x:c r="S2915" s="8">
        <x:v>141055.83761312437</x:v>
      </x:c>
      <x:c r="T2915" s="12">
        <x:v>238321.09759214582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353941</x:v>
      </x:c>
      <x:c r="B2916" s="1">
        <x:v>44782.749704986</x:v>
      </x:c>
      <x:c r="C2916" s="6">
        <x:v>48.570516563333335</x:v>
      </x:c>
      <x:c r="D2916" s="14" t="s">
        <x:v>94</x:v>
      </x:c>
      <x:c r="E2916" s="15">
        <x:v>44771.48123137894</x:v>
      </x:c>
      <x:c r="F2916" t="s">
        <x:v>99</x:v>
      </x:c>
      <x:c r="G2916" s="6">
        <x:v>82.82938171718455</x:v>
      </x:c>
      <x:c r="H2916" t="s">
        <x:v>97</x:v>
      </x:c>
      <x:c r="I2916" s="6">
        <x:v>27.462509480241806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23.416999999999998</x:v>
      </x:c>
      <x:c r="S2916" s="8">
        <x:v>141063.3526949333</x:v>
      </x:c>
      <x:c r="T2916" s="12">
        <x:v>238328.2100998659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353948</x:v>
      </x:c>
      <x:c r="B2917" s="1">
        <x:v>44782.74971667263</x:v>
      </x:c>
      <x:c r="C2917" s="6">
        <x:v>48.58734531</x:v>
      </x:c>
      <x:c r="D2917" s="14" t="s">
        <x:v>94</x:v>
      </x:c>
      <x:c r="E2917" s="15">
        <x:v>44771.48123137894</x:v>
      </x:c>
      <x:c r="F2917" t="s">
        <x:v>99</x:v>
      </x:c>
      <x:c r="G2917" s="6">
        <x:v>82.81959736465734</x:v>
      </x:c>
      <x:c r="H2917" t="s">
        <x:v>97</x:v>
      </x:c>
      <x:c r="I2917" s="6">
        <x:v>27.47405013970274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23.416999999999998</x:v>
      </x:c>
      <x:c r="S2917" s="8">
        <x:v>141059.09041289677</x:v>
      </x:c>
      <x:c r="T2917" s="12">
        <x:v>238320.69220764778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353955</x:v>
      </x:c>
      <x:c r="B2918" s="1">
        <x:v>44782.7497284446</x:v>
      </x:c>
      <x:c r="C2918" s="6">
        <x:v>48.604296948333335</x:v>
      </x:c>
      <x:c r="D2918" s="14" t="s">
        <x:v>94</x:v>
      </x:c>
      <x:c r="E2918" s="15">
        <x:v>44771.48123137894</x:v>
      </x:c>
      <x:c r="F2918" t="s">
        <x:v>99</x:v>
      </x:c>
      <x:c r="G2918" s="6">
        <x:v>82.80484269159281</x:v>
      </x:c>
      <x:c r="H2918" t="s">
        <x:v>97</x:v>
      </x:c>
      <x:c r="I2918" s="6">
        <x:v>27.466656900167436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23.419999999999998</x:v>
      </x:c>
      <x:c r="S2918" s="8">
        <x:v>141058.0621861059</x:v>
      </x:c>
      <x:c r="T2918" s="12">
        <x:v>238320.38595752837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353966</x:v>
      </x:c>
      <x:c r="B2919" s="1">
        <x:v>44782.749740100306</x:v>
      </x:c>
      <x:c r="C2919" s="6">
        <x:v>48.621081165</x:v>
      </x:c>
      <x:c r="D2919" s="14" t="s">
        <x:v>94</x:v>
      </x:c>
      <x:c r="E2919" s="15">
        <x:v>44771.48123137894</x:v>
      </x:c>
      <x:c r="F2919" t="s">
        <x:v>99</x:v>
      </x:c>
      <x:c r="G2919" s="6">
        <x:v>82.803211514182</x:v>
      </x:c>
      <x:c r="H2919" t="s">
        <x:v>97</x:v>
      </x:c>
      <x:c r="I2919" s="6">
        <x:v>27.460315557280865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23.421</x:v>
      </x:c>
      <x:c r="S2919" s="8">
        <x:v>141049.594869974</x:v>
      </x:c>
      <x:c r="T2919" s="12">
        <x:v>238314.58111167172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353979</x:v>
      </x:c>
      <x:c r="B2920" s="1">
        <x:v>44782.74975121982</x:v>
      </x:c>
      <x:c r="C2920" s="6">
        <x:v>48.63709325333333</x:v>
      </x:c>
      <x:c r="D2920" s="14" t="s">
        <x:v>94</x:v>
      </x:c>
      <x:c r="E2920" s="15">
        <x:v>44771.48123137894</x:v>
      </x:c>
      <x:c r="F2920" t="s">
        <x:v>99</x:v>
      </x:c>
      <x:c r="G2920" s="6">
        <x:v>82.82535728037632</x:v>
      </x:c>
      <x:c r="H2920" t="s">
        <x:v>97</x:v>
      </x:c>
      <x:c r="I2920" s="6">
        <x:v>27.4755227787914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23.416</x:v>
      </x:c>
      <x:c r="S2920" s="8">
        <x:v>141053.70399422728</x:v>
      </x:c>
      <x:c r="T2920" s="12">
        <x:v>238310.65105703459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353984</x:v>
      </x:c>
      <x:c r="B2921" s="1">
        <x:v>44782.749762979845</x:v>
      </x:c>
      <x:c r="C2921" s="6">
        <x:v>48.65402769833333</x:v>
      </x:c>
      <x:c r="D2921" s="14" t="s">
        <x:v>94</x:v>
      </x:c>
      <x:c r="E2921" s="15">
        <x:v>44771.48123137894</x:v>
      </x:c>
      <x:c r="F2921" t="s">
        <x:v>99</x:v>
      </x:c>
      <x:c r="G2921" s="6">
        <x:v>82.83687407857845</x:v>
      </x:c>
      <x:c r="H2921" t="s">
        <x:v>97</x:v>
      </x:c>
      <x:c r="I2921" s="6">
        <x:v>27.4536736896639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23.416999999999998</x:v>
      </x:c>
      <x:c r="S2921" s="8">
        <x:v>141051.52239592452</x:v>
      </x:c>
      <x:c r="T2921" s="12">
        <x:v>238309.154087514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353995</x:v>
      </x:c>
      <x:c r="B2922" s="1">
        <x:v>44782.74977467603</x:v>
      </x:c>
      <x:c r="C2922" s="6">
        <x:v>48.670870205</x:v>
      </x:c>
      <x:c r="D2922" s="14" t="s">
        <x:v>94</x:v>
      </x:c>
      <x:c r="E2922" s="15">
        <x:v>44771.48123137894</x:v>
      </x:c>
      <x:c r="F2922" t="s">
        <x:v>99</x:v>
      </x:c>
      <x:c r="G2922" s="6">
        <x:v>82.8409273751734</x:v>
      </x:c>
      <x:c r="H2922" t="s">
        <x:v>97</x:v>
      </x:c>
      <x:c r="I2922" s="6">
        <x:v>27.45715991718089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23.416</x:v>
      </x:c>
      <x:c r="S2922" s="8">
        <x:v>141063.5953088301</x:v>
      </x:c>
      <x:c r="T2922" s="12">
        <x:v>238313.29820631313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354000</x:v>
      </x:c>
      <x:c r="B2923" s="1">
        <x:v>44782.749786419794</x:v>
      </x:c>
      <x:c r="C2923" s="6">
        <x:v>48.687781235</x:v>
      </x:c>
      <x:c r="D2923" s="14" t="s">
        <x:v>94</x:v>
      </x:c>
      <x:c r="E2923" s="15">
        <x:v>44771.48123137894</x:v>
      </x:c>
      <x:c r="F2923" t="s">
        <x:v>99</x:v>
      </x:c>
      <x:c r="G2923" s="6">
        <x:v>82.81345455712554</x:v>
      </x:c>
      <x:c r="H2923" t="s">
        <x:v>97</x:v>
      </x:c>
      <x:c r="I2923" s="6">
        <x:v>27.464763512174613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23.419</x:v>
      </x:c>
      <x:c r="S2923" s="8">
        <x:v>141067.48500915122</x:v>
      </x:c>
      <x:c r="T2923" s="12">
        <x:v>238317.5991167026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354015</x:v>
      </x:c>
      <x:c r="B2924" s="1">
        <x:v>44782.74979756775</x:v>
      </x:c>
      <x:c r="C2924" s="6">
        <x:v>48.703834281666666</x:v>
      </x:c>
      <x:c r="D2924" s="14" t="s">
        <x:v>94</x:v>
      </x:c>
      <x:c r="E2924" s="15">
        <x:v>44771.48123137894</x:v>
      </x:c>
      <x:c r="F2924" t="s">
        <x:v>99</x:v>
      </x:c>
      <x:c r="G2924" s="6">
        <x:v>82.81906086216586</x:v>
      </x:c>
      <x:c r="H2924" t="s">
        <x:v>97</x:v>
      </x:c>
      <x:c r="I2924" s="6">
        <x:v>27.466416469886553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23.418</x:v>
      </x:c>
      <x:c r="S2924" s="8">
        <x:v>141074.65668151583</x:v>
      </x:c>
      <x:c r="T2924" s="12">
        <x:v>238318.44466368918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354022</x:v>
      </x:c>
      <x:c r="B2925" s="1">
        <x:v>44782.749809319015</x:v>
      </x:c>
      <x:c r="C2925" s="6">
        <x:v>48.72075611166667</x:v>
      </x:c>
      <x:c r="D2925" s="14" t="s">
        <x:v>94</x:v>
      </x:c>
      <x:c r="E2925" s="15">
        <x:v>44771.48123137894</x:v>
      </x:c>
      <x:c r="F2925" t="s">
        <x:v>99</x:v>
      </x:c>
      <x:c r="G2925" s="6">
        <x:v>82.82379935356094</x:v>
      </x:c>
      <x:c r="H2925" t="s">
        <x:v>97</x:v>
      </x:c>
      <x:c r="I2925" s="6">
        <x:v>27.452561704061736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23.419</x:v>
      </x:c>
      <x:c r="S2925" s="8">
        <x:v>141078.88239620873</x:v>
      </x:c>
      <x:c r="T2925" s="12">
        <x:v>238315.90741269267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354027</x:v>
      </x:c>
      <x:c r="B2926" s="1">
        <x:v>44782.74982268151</x:v>
      </x:c>
      <x:c r="C2926" s="6">
        <x:v>48.739998093333334</x:v>
      </x:c>
      <x:c r="D2926" s="14" t="s">
        <x:v>94</x:v>
      </x:c>
      <x:c r="E2926" s="15">
        <x:v>44771.48123137894</x:v>
      </x:c>
      <x:c r="F2926" t="s">
        <x:v>99</x:v>
      </x:c>
      <x:c r="G2926" s="6">
        <x:v>82.79304680521987</x:v>
      </x:c>
      <x:c r="H2926" t="s">
        <x:v>97</x:v>
      </x:c>
      <x:c r="I2926" s="6">
        <x:v>27.447512692989676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23.424</x:v>
      </x:c>
      <x:c r="S2926" s="8">
        <x:v>141089.06753550327</x:v>
      </x:c>
      <x:c r="T2926" s="12">
        <x:v>238319.49527158547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354035</x:v>
      </x:c>
      <x:c r="B2927" s="1">
        <x:v>44782.74983220867</x:v>
      </x:c>
      <x:c r="C2927" s="6">
        <x:v>48.753717208333335</x:v>
      </x:c>
      <x:c r="D2927" s="14" t="s">
        <x:v>94</x:v>
      </x:c>
      <x:c r="E2927" s="15">
        <x:v>44771.48123137894</x:v>
      </x:c>
      <x:c r="F2927" t="s">
        <x:v>99</x:v>
      </x:c>
      <x:c r="G2927" s="6">
        <x:v>82.80738956638865</x:v>
      </x:c>
      <x:c r="H2927" t="s">
        <x:v>97</x:v>
      </x:c>
      <x:c r="I2927" s="6">
        <x:v>27.45538674928457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23.421</x:v>
      </x:c>
      <x:c r="S2927" s="8">
        <x:v>141089.62185760203</x:v>
      </x:c>
      <x:c r="T2927" s="12">
        <x:v>238314.26093123062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354045</x:v>
      </x:c>
      <x:c r="B2928" s="1">
        <x:v>44782.74984393959</x:v>
      </x:c>
      <x:c r="C2928" s="6">
        <x:v>48.77060974166667</x:v>
      </x:c>
      <x:c r="D2928" s="14" t="s">
        <x:v>94</x:v>
      </x:c>
      <x:c r="E2928" s="15">
        <x:v>44771.48123137894</x:v>
      </x:c>
      <x:c r="F2928" t="s">
        <x:v>99</x:v>
      </x:c>
      <x:c r="G2928" s="6">
        <x:v>82.79508486668743</x:v>
      </x:c>
      <x:c r="H2928" t="s">
        <x:v>97</x:v>
      </x:c>
      <x:c r="I2928" s="6">
        <x:v>27.46163792163361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23.422</x:v>
      </x:c>
      <x:c r="S2928" s="8">
        <x:v>141095.99635510807</x:v>
      </x:c>
      <x:c r="T2928" s="12">
        <x:v>238311.79000089137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354055</x:v>
      </x:c>
      <x:c r="B2929" s="1">
        <x:v>44782.74985565767</x:v>
      </x:c>
      <x:c r="C2929" s="6">
        <x:v>48.78748376</x:v>
      </x:c>
      <x:c r="D2929" s="14" t="s">
        <x:v>94</x:v>
      </x:c>
      <x:c r="E2929" s="15">
        <x:v>44771.48123137894</x:v>
      </x:c>
      <x:c r="F2929" t="s">
        <x:v>99</x:v>
      </x:c>
      <x:c r="G2929" s="6">
        <x:v>82.81266476617216</x:v>
      </x:c>
      <x:c r="H2929" t="s">
        <x:v>97</x:v>
      </x:c>
      <x:c r="I2929" s="6">
        <x:v>27.465695179149407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23.419</x:v>
      </x:c>
      <x:c r="S2929" s="8">
        <x:v>141084.85998402588</x:v>
      </x:c>
      <x:c r="T2929" s="12">
        <x:v>238318.49126025703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354068</x:v>
      </x:c>
      <x:c r="B2930" s="1">
        <x:v>44782.74986737861</x:v>
      </x:c>
      <x:c r="C2930" s="6">
        <x:v>48.804361925</x:v>
      </x:c>
      <x:c r="D2930" s="14" t="s">
        <x:v>94</x:v>
      </x:c>
      <x:c r="E2930" s="15">
        <x:v>44771.48123137894</x:v>
      </x:c>
      <x:c r="F2930" t="s">
        <x:v>99</x:v>
      </x:c>
      <x:c r="G2930" s="6">
        <x:v>82.8065743109161</x:v>
      </x:c>
      <x:c r="H2930" t="s">
        <x:v>97</x:v>
      </x:c>
      <x:c r="I2930" s="6">
        <x:v>27.45634846734947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23.421</x:v>
      </x:c>
      <x:c r="S2930" s="8">
        <x:v>141078.50834547836</x:v>
      </x:c>
      <x:c r="T2930" s="12">
        <x:v>238318.10717051677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354078</x:v>
      </x:c>
      <x:c r="B2931" s="1">
        <x:v>44782.749878503586</x:v>
      </x:c>
      <x:c r="C2931" s="6">
        <x:v>48.82038188166667</x:v>
      </x:c>
      <x:c r="D2931" s="14" t="s">
        <x:v>94</x:v>
      </x:c>
      <x:c r="E2931" s="15">
        <x:v>44771.48123137894</x:v>
      </x:c>
      <x:c r="F2931" t="s">
        <x:v>99</x:v>
      </x:c>
      <x:c r="G2931" s="6">
        <x:v>82.80603908087915</x:v>
      </x:c>
      <x:c r="H2931" t="s">
        <x:v>97</x:v>
      </x:c>
      <x:c r="I2931" s="6">
        <x:v>27.44871483779434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23.422</x:v>
      </x:c>
      <x:c r="S2931" s="8">
        <x:v>141077.5590788548</x:v>
      </x:c>
      <x:c r="T2931" s="12">
        <x:v>238316.8289416201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354083</x:v>
      </x:c>
      <x:c r="B2932" s="1">
        <x:v>44782.74989023458</x:v>
      </x:c>
      <x:c r="C2932" s="6">
        <x:v>48.83727452833333</x:v>
      </x:c>
      <x:c r="D2932" s="14" t="s">
        <x:v>94</x:v>
      </x:c>
      <x:c r="E2932" s="15">
        <x:v>44771.48123137894</x:v>
      </x:c>
      <x:c r="F2932" t="s">
        <x:v>99</x:v>
      </x:c>
      <x:c r="G2932" s="6">
        <x:v>82.78082229536139</x:v>
      </x:c>
      <x:c r="H2932" t="s">
        <x:v>97</x:v>
      </x:c>
      <x:c r="I2932" s="6">
        <x:v>27.478468058905946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23.422</x:v>
      </x:c>
      <x:c r="S2932" s="8">
        <x:v>141084.81708860942</x:v>
      </x:c>
      <x:c r="T2932" s="12">
        <x:v>238309.20395255237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354096</x:v>
      </x:c>
      <x:c r="B2933" s="1">
        <x:v>44782.74990192558</x:v>
      </x:c>
      <x:c r="C2933" s="6">
        <x:v>48.85410955333333</x:v>
      </x:c>
      <x:c r="D2933" s="14" t="s">
        <x:v>94</x:v>
      </x:c>
      <x:c r="E2933" s="15">
        <x:v>44771.48123137894</x:v>
      </x:c>
      <x:c r="F2933" t="s">
        <x:v>99</x:v>
      </x:c>
      <x:c r="G2933" s="6">
        <x:v>82.77886039568037</x:v>
      </x:c>
      <x:c r="H2933" t="s">
        <x:v>97</x:v>
      </x:c>
      <x:c r="I2933" s="6">
        <x:v>27.47251739358262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23.423</x:v>
      </x:c>
      <x:c r="S2933" s="8">
        <x:v>141099.57021389244</x:v>
      </x:c>
      <x:c r="T2933" s="12">
        <x:v>238313.0250224963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354099</x:v>
      </x:c>
      <x:c r="B2934" s="1">
        <x:v>44782.749913644475</x:v>
      </x:c>
      <x:c r="C2934" s="6">
        <x:v>48.87098476166667</x:v>
      </x:c>
      <x:c r="D2934" s="14" t="s">
        <x:v>94</x:v>
      </x:c>
      <x:c r="E2934" s="15">
        <x:v>44771.48123137894</x:v>
      </x:c>
      <x:c r="F2934" t="s">
        <x:v>99</x:v>
      </x:c>
      <x:c r="G2934" s="6">
        <x:v>82.76564288774028</x:v>
      </x:c>
      <x:c r="H2934" t="s">
        <x:v>97</x:v>
      </x:c>
      <x:c r="I2934" s="6">
        <x:v>27.46332093156343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23.426</x:v>
      </x:c>
      <x:c r="S2934" s="8">
        <x:v>141087.48468182166</x:v>
      </x:c>
      <x:c r="T2934" s="12">
        <x:v>238311.16254640362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354113</x:v>
      </x:c>
      <x:c r="B2935" s="1">
        <x:v>44782.74992490649</x:v>
      </x:c>
      <x:c r="C2935" s="6">
        <x:v>48.887202073333334</x:v>
      </x:c>
      <x:c r="D2935" s="14" t="s">
        <x:v>94</x:v>
      </x:c>
      <x:c r="E2935" s="15">
        <x:v>44771.48123137894</x:v>
      </x:c>
      <x:c r="F2935" t="s">
        <x:v>99</x:v>
      </x:c>
      <x:c r="G2935" s="6">
        <x:v>82.79961967070818</x:v>
      </x:c>
      <x:c r="H2935" t="s">
        <x:v>97</x:v>
      </x:c>
      <x:c r="I2935" s="6">
        <x:v>27.46455313579645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23.421</x:v>
      </x:c>
      <x:c r="S2935" s="8">
        <x:v>141067.0032355861</x:v>
      </x:c>
      <x:c r="T2935" s="12">
        <x:v>238303.6248965748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354123</x:v>
      </x:c>
      <x:c r="B2936" s="1">
        <x:v>44782.74993654704</x:v>
      </x:c>
      <x:c r="C2936" s="6">
        <x:v>48.90396447166667</x:v>
      </x:c>
      <x:c r="D2936" s="14" t="s">
        <x:v>94</x:v>
      </x:c>
      <x:c r="E2936" s="15">
        <x:v>44771.48123137894</x:v>
      </x:c>
      <x:c r="F2936" t="s">
        <x:v>99</x:v>
      </x:c>
      <x:c r="G2936" s="6">
        <x:v>82.82275424576277</x:v>
      </x:c>
      <x:c r="H2936" t="s">
        <x:v>97</x:v>
      </x:c>
      <x:c r="I2936" s="6">
        <x:v>27.445529155004806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23.419999999999998</x:v>
      </x:c>
      <x:c r="S2936" s="8">
        <x:v>141069.0783614838</x:v>
      </x:c>
      <x:c r="T2936" s="12">
        <x:v>238310.99243068046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354126</x:v>
      </x:c>
      <x:c r="B2937" s="1">
        <x:v>44782.74994825807</x:v>
      </x:c>
      <x:c r="C2937" s="6">
        <x:v>48.92082833333333</x:v>
      </x:c>
      <x:c r="D2937" s="14" t="s">
        <x:v>94</x:v>
      </x:c>
      <x:c r="E2937" s="15">
        <x:v>44771.48123137894</x:v>
      </x:c>
      <x:c r="F2937" t="s">
        <x:v>99</x:v>
      </x:c>
      <x:c r="G2937" s="6">
        <x:v>82.83690062905556</x:v>
      </x:c>
      <x:c r="H2937" t="s">
        <x:v>97</x:v>
      </x:c>
      <x:c r="I2937" s="6">
        <x:v>27.461908405315626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23.416</x:v>
      </x:c>
      <x:c r="S2937" s="8">
        <x:v>141067.253457605</x:v>
      </x:c>
      <x:c r="T2937" s="12">
        <x:v>238314.42113952336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354145</x:v>
      </x:c>
      <x:c r="B2938" s="1">
        <x:v>44782.74996000779</x:v>
      </x:c>
      <x:c r="C2938" s="6">
        <x:v>48.937747951666665</x:v>
      </x:c>
      <x:c r="D2938" s="14" t="s">
        <x:v>94</x:v>
      </x:c>
      <x:c r="E2938" s="15">
        <x:v>44771.48123137894</x:v>
      </x:c>
      <x:c r="F2938" t="s">
        <x:v>99</x:v>
      </x:c>
      <x:c r="G2938" s="6">
        <x:v>82.7949065609341</x:v>
      </x:c>
      <x:c r="H2938" t="s">
        <x:v>97</x:v>
      </x:c>
      <x:c r="I2938" s="6">
        <x:v>27.46184829782851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23.422</x:v>
      </x:c>
      <x:c r="S2938" s="8">
        <x:v>141068.13152431944</x:v>
      </x:c>
      <x:c r="T2938" s="12">
        <x:v>238308.30314860048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354141</x:v>
      </x:c>
      <x:c r="B2939" s="1">
        <x:v>44782.74997119164</x:v>
      </x:c>
      <x:c r="C2939" s="6">
        <x:v>48.95385268333333</x:v>
      </x:c>
      <x:c r="D2939" s="14" t="s">
        <x:v>94</x:v>
      </x:c>
      <x:c r="E2939" s="15">
        <x:v>44771.48123137894</x:v>
      </x:c>
      <x:c r="F2939" t="s">
        <x:v>99</x:v>
      </x:c>
      <x:c r="G2939" s="6">
        <x:v>82.80552953250866</x:v>
      </x:c>
      <x:c r="H2939" t="s">
        <x:v>97</x:v>
      </x:c>
      <x:c r="I2939" s="6">
        <x:v>27.449315910358564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23.422</x:v>
      </x:c>
      <x:c r="S2939" s="8">
        <x:v>141062.6244877465</x:v>
      </x:c>
      <x:c r="T2939" s="12">
        <x:v>238311.89686493974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354160</x:v>
      </x:c>
      <x:c r="B2940" s="1">
        <x:v>44782.74998290194</x:v>
      </x:c>
      <x:c r="C2940" s="6">
        <x:v>48.97071553</x:v>
      </x:c>
      <x:c r="D2940" s="14" t="s">
        <x:v>94</x:v>
      </x:c>
      <x:c r="E2940" s="15">
        <x:v>44771.48123137894</x:v>
      </x:c>
      <x:c r="F2940" t="s">
        <x:v>99</x:v>
      </x:c>
      <x:c r="G2940" s="6">
        <x:v>82.81544111880628</x:v>
      </x:c>
      <x:c r="H2940" t="s">
        <x:v>97</x:v>
      </x:c>
      <x:c r="I2940" s="6">
        <x:v>27.454154548416227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23.419999999999998</x:v>
      </x:c>
      <x:c r="S2940" s="8">
        <x:v>141073.82675591463</x:v>
      </x:c>
      <x:c r="T2940" s="12">
        <x:v>238307.06579711515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354169</x:v>
      </x:c>
      <x:c r="B2941" s="1">
        <x:v>44782.74999465347</x:v>
      </x:c>
      <x:c r="C2941" s="6">
        <x:v>48.98763772</x:v>
      </x:c>
      <x:c r="D2941" s="14" t="s">
        <x:v>94</x:v>
      </x:c>
      <x:c r="E2941" s="15">
        <x:v>44771.48123137894</x:v>
      </x:c>
      <x:c r="F2941" t="s">
        <x:v>99</x:v>
      </x:c>
      <x:c r="G2941" s="6">
        <x:v>82.80560621127324</x:v>
      </x:c>
      <x:c r="H2941" t="s">
        <x:v>97</x:v>
      </x:c>
      <x:c r="I2941" s="6">
        <x:v>27.457490507909824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23.421</x:v>
      </x:c>
      <x:c r="S2941" s="8">
        <x:v>141083.98583188918</x:v>
      </x:c>
      <x:c r="T2941" s="12">
        <x:v>238311.99130738046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354171</x:v>
      </x:c>
      <x:c r="B2942" s="1">
        <x:v>44782.75000637999</x:v>
      </x:c>
      <x:c r="C2942" s="6">
        <x:v>49.004523911666666</x:v>
      </x:c>
      <x:c r="D2942" s="14" t="s">
        <x:v>94</x:v>
      </x:c>
      <x:c r="E2942" s="15">
        <x:v>44771.48123137894</x:v>
      </x:c>
      <x:c r="F2942" t="s">
        <x:v>99</x:v>
      </x:c>
      <x:c r="G2942" s="6">
        <x:v>82.78568566281984</x:v>
      </x:c>
      <x:c r="H2942" t="s">
        <x:v>97</x:v>
      </x:c>
      <x:c r="I2942" s="6">
        <x:v>27.4644629744962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23.423</x:v>
      </x:c>
      <x:c r="S2942" s="8">
        <x:v>141086.24440747563</x:v>
      </x:c>
      <x:c r="T2942" s="12">
        <x:v>238310.95468165865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354181</x:v>
      </x:c>
      <x:c r="B2943" s="1">
        <x:v>44782.75001751006</x:v>
      </x:c>
      <x:c r="C2943" s="6">
        <x:v>49.020551205</x:v>
      </x:c>
      <x:c r="D2943" s="14" t="s">
        <x:v>94</x:v>
      </x:c>
      <x:c r="E2943" s="15">
        <x:v>44771.48123137894</x:v>
      </x:c>
      <x:c r="F2943" t="s">
        <x:v>99</x:v>
      </x:c>
      <x:c r="G2943" s="6">
        <x:v>82.81903379740436</x:v>
      </x:c>
      <x:c r="H2943" t="s">
        <x:v>97</x:v>
      </x:c>
      <x:c r="I2943" s="6">
        <x:v>27.44165224323524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23.421</x:v>
      </x:c>
      <x:c r="S2943" s="8">
        <x:v>141082.45911711288</x:v>
      </x:c>
      <x:c r="T2943" s="12">
        <x:v>238307.9522411293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354189</x:v>
      </x:c>
      <x:c r="B2944" s="1">
        <x:v>44782.75002923687</x:v>
      </x:c>
      <x:c r="C2944" s="6">
        <x:v>49.037437823333335</x:v>
      </x:c>
      <x:c r="D2944" s="14" t="s">
        <x:v>94</x:v>
      </x:c>
      <x:c r="E2944" s="15">
        <x:v>44771.48123137894</x:v>
      </x:c>
      <x:c r="F2944" t="s">
        <x:v>99</x:v>
      </x:c>
      <x:c r="G2944" s="6">
        <x:v>82.79167123598972</x:v>
      </x:c>
      <x:c r="H2944" t="s">
        <x:v>97</x:v>
      </x:c>
      <x:c r="I2944" s="6">
        <x:v>27.449135588577974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23.424</x:v>
      </x:c>
      <x:c r="S2944" s="8">
        <x:v>141086.44001923874</x:v>
      </x:c>
      <x:c r="T2944" s="12">
        <x:v>238304.020442634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354198</x:v>
      </x:c>
      <x:c r="B2945" s="1">
        <x:v>44782.75004096841</x:v>
      </x:c>
      <x:c r="C2945" s="6">
        <x:v>49.05433123666667</x:v>
      </x:c>
      <x:c r="D2945" s="14" t="s">
        <x:v>94</x:v>
      </x:c>
      <x:c r="E2945" s="15">
        <x:v>44771.48123137894</x:v>
      </x:c>
      <x:c r="F2945" t="s">
        <x:v>99</x:v>
      </x:c>
      <x:c r="G2945" s="6">
        <x:v>82.79276659378645</x:v>
      </x:c>
      <x:c r="H2945" t="s">
        <x:v>97</x:v>
      </x:c>
      <x:c r="I2945" s="6">
        <x:v>27.447843282768645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23.424</x:v>
      </x:c>
      <x:c r="S2945" s="8">
        <x:v>141095.81006007167</x:v>
      </x:c>
      <x:c r="T2945" s="12">
        <x:v>238306.40953014782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354212</x:v>
      </x:c>
      <x:c r="B2946" s="1">
        <x:v>44782.75005214441</x:v>
      </x:c>
      <x:c r="C2946" s="6">
        <x:v>49.070424663333334</x:v>
      </x:c>
      <x:c r="D2946" s="14" t="s">
        <x:v>94</x:v>
      </x:c>
      <x:c r="E2946" s="15">
        <x:v>44771.48123137894</x:v>
      </x:c>
      <x:c r="F2946" t="s">
        <x:v>99</x:v>
      </x:c>
      <x:c r="G2946" s="6">
        <x:v>82.79847266288658</x:v>
      </x:c>
      <x:c r="H2946" t="s">
        <x:v>97</x:v>
      </x:c>
      <x:c r="I2946" s="6">
        <x:v>27.449376017620125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23.423</x:v>
      </x:c>
      <x:c r="S2946" s="8">
        <x:v>141098.70299381876</x:v>
      </x:c>
      <x:c r="T2946" s="12">
        <x:v>238304.18643571838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354220</x:v>
      </x:c>
      <x:c r="B2947" s="1">
        <x:v>44782.750063901025</x:v>
      </x:c>
      <x:c r="C2947" s="6">
        <x:v>49.08735420666667</x:v>
      </x:c>
      <x:c r="D2947" s="14" t="s">
        <x:v>94</x:v>
      </x:c>
      <x:c r="E2947" s="15">
        <x:v>44771.48123137894</x:v>
      </x:c>
      <x:c r="F2947" t="s">
        <x:v>99</x:v>
      </x:c>
      <x:c r="G2947" s="6">
        <x:v>82.77004820781889</x:v>
      </x:c>
      <x:c r="H2947" t="s">
        <x:v>97</x:v>
      </x:c>
      <x:c r="I2947" s="6">
        <x:v>27.458121635755106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23.426</x:v>
      </x:c>
      <x:c r="S2947" s="8">
        <x:v>141096.9992059842</x:v>
      </x:c>
      <x:c r="T2947" s="12">
        <x:v>238305.973425473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354225</x:v>
      </x:c>
      <x:c r="B2948" s="1">
        <x:v>44782.75007563653</x:v>
      </x:c>
      <x:c r="C2948" s="6">
        <x:v>49.104253338333336</x:v>
      </x:c>
      <x:c r="D2948" s="14" t="s">
        <x:v>94</x:v>
      </x:c>
      <x:c r="E2948" s="15">
        <x:v>44771.48123137894</x:v>
      </x:c>
      <x:c r="F2948" t="s">
        <x:v>99</x:v>
      </x:c>
      <x:c r="G2948" s="6">
        <x:v>82.76594923112332</x:v>
      </x:c>
      <x:c r="H2948" t="s">
        <x:v>97</x:v>
      </x:c>
      <x:c r="I2948" s="6">
        <x:v>27.44643076303464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23.428</x:v>
      </x:c>
      <x:c r="S2948" s="8">
        <x:v>141102.35870451605</x:v>
      </x:c>
      <x:c r="T2948" s="12">
        <x:v>238302.54132247384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354237</x:v>
      </x:c>
      <x:c r="B2949" s="1">
        <x:v>44782.750087334796</x:v>
      </x:c>
      <x:c r="C2949" s="6">
        <x:v>49.12109883</x:v>
      </x:c>
      <x:c r="D2949" s="14" t="s">
        <x:v>94</x:v>
      </x:c>
      <x:c r="E2949" s="15">
        <x:v>44771.48123137894</x:v>
      </x:c>
      <x:c r="F2949" t="s">
        <x:v>99</x:v>
      </x:c>
      <x:c r="G2949" s="6">
        <x:v>82.78092259378461</x:v>
      </x:c>
      <x:c r="H2949" t="s">
        <x:v>97</x:v>
      </x:c>
      <x:c r="I2949" s="6">
        <x:v>27.45355347498571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23.425</x:v>
      </x:c>
      <x:c r="S2949" s="8">
        <x:v>141109.29893762275</x:v>
      </x:c>
      <x:c r="T2949" s="12">
        <x:v>238306.49965665845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354247</x:v>
      </x:c>
      <x:c r="B2950" s="1">
        <x:v>44782.75009851056</x:v>
      </x:c>
      <x:c r="C2950" s="6">
        <x:v>49.13719192</x:v>
      </x:c>
      <x:c r="D2950" s="14" t="s">
        <x:v>94</x:v>
      </x:c>
      <x:c r="E2950" s="15">
        <x:v>44771.48123137894</x:v>
      </x:c>
      <x:c r="F2950" t="s">
        <x:v>99</x:v>
      </x:c>
      <x:c r="G2950" s="6">
        <x:v>82.77246746950013</x:v>
      </x:c>
      <x:c r="H2950" t="s">
        <x:v>97</x:v>
      </x:c>
      <x:c r="I2950" s="6">
        <x:v>27.4552665345459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23.426</x:v>
      </x:c>
      <x:c r="S2950" s="8">
        <x:v>141103.69736753218</x:v>
      </x:c>
      <x:c r="T2950" s="12">
        <x:v>238298.8419146041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354253</x:v>
      </x:c>
      <x:c r="B2951" s="1">
        <x:v>44782.75011022818</x:v>
      </x:c>
      <x:c r="C2951" s="6">
        <x:v>49.154065306666666</x:v>
      </x:c>
      <x:c r="D2951" s="14" t="s">
        <x:v>94</x:v>
      </x:c>
      <x:c r="E2951" s="15">
        <x:v>44771.48123137894</x:v>
      </x:c>
      <x:c r="F2951" t="s">
        <x:v>99</x:v>
      </x:c>
      <x:c r="G2951" s="6">
        <x:v>82.77814670034314</x:v>
      </x:c>
      <x:c r="H2951" t="s">
        <x:v>97</x:v>
      </x:c>
      <x:c r="I2951" s="6">
        <x:v>27.465094103652063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23.424</x:v>
      </x:c>
      <x:c r="S2951" s="8">
        <x:v>141106.00384345857</x:v>
      </x:c>
      <x:c r="T2951" s="12">
        <x:v>238301.87043426698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354268</x:v>
      </x:c>
      <x:c r="B2952" s="1">
        <x:v>44782.7501219779</x:v>
      </x:c>
      <x:c r="C2952" s="6">
        <x:v>49.170984895</x:v>
      </x:c>
      <x:c r="D2952" s="14" t="s">
        <x:v>94</x:v>
      </x:c>
      <x:c r="E2952" s="15">
        <x:v>44771.48123137894</x:v>
      </x:c>
      <x:c r="F2952" t="s">
        <x:v>99</x:v>
      </x:c>
      <x:c r="G2952" s="6">
        <x:v>82.76549010862284</x:v>
      </x:c>
      <x:c r="H2952" t="s">
        <x:v>97</x:v>
      </x:c>
      <x:c r="I2952" s="6">
        <x:v>27.463501254105722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23.426</x:v>
      </x:c>
      <x:c r="S2952" s="8">
        <x:v>141117.704704645</x:v>
      </x:c>
      <x:c r="T2952" s="12">
        <x:v>238301.65427179678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354274</x:v>
      </x:c>
      <x:c r="B2953" s="1">
        <x:v>44782.75013369504</x:v>
      </x:c>
      <x:c r="C2953" s="6">
        <x:v>49.187857578333336</x:v>
      </x:c>
      <x:c r="D2953" s="14" t="s">
        <x:v>94</x:v>
      </x:c>
      <x:c r="E2953" s="15">
        <x:v>44771.48123137894</x:v>
      </x:c>
      <x:c r="F2953" t="s">
        <x:v>99</x:v>
      </x:c>
      <x:c r="G2953" s="6">
        <x:v>82.76202719518476</x:v>
      </x:c>
      <x:c r="H2953" t="s">
        <x:v>97</x:v>
      </x:c>
      <x:c r="I2953" s="6">
        <x:v>27.45932378435873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23.427</x:v>
      </x:c>
      <x:c r="S2953" s="8">
        <x:v>141116.86852997745</x:v>
      </x:c>
      <x:c r="T2953" s="12">
        <x:v>238306.56579422788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354283</x:v>
      </x:c>
      <x:c r="B2954" s="1">
        <x:v>44782.750144836056</x:v>
      </x:c>
      <x:c r="C2954" s="6">
        <x:v>49.20390064666667</x:v>
      </x:c>
      <x:c r="D2954" s="14" t="s">
        <x:v>94</x:v>
      </x:c>
      <x:c r="E2954" s="15">
        <x:v>44771.48123137894</x:v>
      </x:c>
      <x:c r="F2954" t="s">
        <x:v>99</x:v>
      </x:c>
      <x:c r="G2954" s="6">
        <x:v>82.70778901354915</x:v>
      </x:c>
      <x:c r="H2954" t="s">
        <x:v>97</x:v>
      </x:c>
      <x:c r="I2954" s="6">
        <x:v>27.45725007828605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23.435</x:v>
      </x:c>
      <x:c r="S2954" s="8">
        <x:v>141127.45411800325</x:v>
      </x:c>
      <x:c r="T2954" s="12">
        <x:v>238296.39485824754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354290</x:v>
      </x:c>
      <x:c r="B2955" s="1">
        <x:v>44782.750156544695</x:v>
      </x:c>
      <x:c r="C2955" s="6">
        <x:v>49.22076108666667</x:v>
      </x:c>
      <x:c r="D2955" s="14" t="s">
        <x:v>94</x:v>
      </x:c>
      <x:c r="E2955" s="15">
        <x:v>44771.48123137894</x:v>
      </x:c>
      <x:c r="F2955" t="s">
        <x:v>99</x:v>
      </x:c>
      <x:c r="G2955" s="6">
        <x:v>82.74092235801115</x:v>
      </x:c>
      <x:c r="H2955" t="s">
        <x:v>97</x:v>
      </x:c>
      <x:c r="I2955" s="6">
        <x:v>27.459443999242467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23.43</x:v>
      </x:c>
      <x:c r="S2955" s="8">
        <x:v>141132.54478096036</x:v>
      </x:c>
      <x:c r="T2955" s="12">
        <x:v>238310.206254214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354298</x:v>
      </x:c>
      <x:c r="B2956" s="1">
        <x:v>44782.75016826859</x:v>
      </x:c>
      <x:c r="C2956" s="6">
        <x:v>49.23764350166667</x:v>
      </x:c>
      <x:c r="D2956" s="14" t="s">
        <x:v>94</x:v>
      </x:c>
      <x:c r="E2956" s="15">
        <x:v>44771.48123137894</x:v>
      </x:c>
      <x:c r="F2956" t="s">
        <x:v>99</x:v>
      </x:c>
      <x:c r="G2956" s="6">
        <x:v>82.72066375216835</x:v>
      </x:c>
      <x:c r="H2956" t="s">
        <x:v>97</x:v>
      </x:c>
      <x:c r="I2956" s="6">
        <x:v>27.458572441430533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23.433</x:v>
      </x:c>
      <x:c r="S2956" s="8">
        <x:v>141138.5200022748</x:v>
      </x:c>
      <x:c r="T2956" s="12">
        <x:v>238303.12287920623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354309</x:v>
      </x:c>
      <x:c r="B2957" s="1">
        <x:v>44782.75017998667</x:v>
      </x:c>
      <x:c r="C2957" s="6">
        <x:v>49.254517533333335</x:v>
      </x:c>
      <x:c r="D2957" s="14" t="s">
        <x:v>94</x:v>
      </x:c>
      <x:c r="E2957" s="15">
        <x:v>44771.48123137894</x:v>
      </x:c>
      <x:c r="F2957" t="s">
        <x:v>99</x:v>
      </x:c>
      <x:c r="G2957" s="6">
        <x:v>82.72374244695398</x:v>
      </x:c>
      <x:c r="H2957" t="s">
        <x:v>97</x:v>
      </x:c>
      <x:c r="I2957" s="6">
        <x:v>27.46320071654054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23.432</x:v>
      </x:c>
      <x:c r="S2957" s="8">
        <x:v>141138.7973101032</x:v>
      </x:c>
      <x:c r="T2957" s="12">
        <x:v>238309.51800742268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354321</x:v>
      </x:c>
      <x:c r="B2958" s="1">
        <x:v>44782.750191129475</x:v>
      </x:c>
      <x:c r="C2958" s="6">
        <x:v>49.27056316666667</x:v>
      </x:c>
      <x:c r="D2958" s="14" t="s">
        <x:v>94</x:v>
      </x:c>
      <x:c r="E2958" s="15">
        <x:v>44771.48123137894</x:v>
      </x:c>
      <x:c r="F2958" t="s">
        <x:v>99</x:v>
      </x:c>
      <x:c r="G2958" s="6">
        <x:v>82.71010472519755</x:v>
      </x:c>
      <x:c r="H2958" t="s">
        <x:v>97</x:v>
      </x:c>
      <x:c r="I2958" s="6">
        <x:v>27.454515192525832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23.435</x:v>
      </x:c>
      <x:c r="S2958" s="8">
        <x:v>141149.1528044807</x:v>
      </x:c>
      <x:c r="T2958" s="12">
        <x:v>238308.73764661694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354328</x:v>
      </x:c>
      <x:c r="B2959" s="1">
        <x:v>44782.75020281369</x:v>
      </x:c>
      <x:c r="C2959" s="6">
        <x:v>49.287388425</x:v>
      </x:c>
      <x:c r="D2959" s="14" t="s">
        <x:v>94</x:v>
      </x:c>
      <x:c r="E2959" s="15">
        <x:v>44771.48123137894</x:v>
      </x:c>
      <x:c r="F2959" t="s">
        <x:v>99</x:v>
      </x:c>
      <x:c r="G2959" s="6">
        <x:v>82.71814531205747</x:v>
      </x:c>
      <x:c r="H2959" t="s">
        <x:v>97</x:v>
      </x:c>
      <x:c r="I2959" s="6">
        <x:v>27.45328299197763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23.433999999999997</x:v>
      </x:c>
      <x:c r="S2959" s="8">
        <x:v>141158.0535433825</x:v>
      </x:c>
      <x:c r="T2959" s="12">
        <x:v>238300.4797444355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354337</x:v>
      </x:c>
      <x:c r="B2960" s="1">
        <x:v>44782.75021451512</x:v>
      </x:c>
      <x:c r="C2960" s="6">
        <x:v>49.30423849333334</x:v>
      </x:c>
      <x:c r="D2960" s="14" t="s">
        <x:v>94</x:v>
      </x:c>
      <x:c r="E2960" s="15">
        <x:v>44771.48123137894</x:v>
      </x:c>
      <x:c r="F2960" t="s">
        <x:v>99</x:v>
      </x:c>
      <x:c r="G2960" s="6">
        <x:v>82.69435879935313</x:v>
      </x:c>
      <x:c r="H2960" t="s">
        <x:v>97</x:v>
      </x:c>
      <x:c r="I2960" s="6">
        <x:v>27.448324140686054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23.438</x:v>
      </x:c>
      <x:c r="S2960" s="8">
        <x:v>141173.36076669977</x:v>
      </x:c>
      <x:c r="T2960" s="12">
        <x:v>238299.36782425473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354345</x:v>
      </x:c>
      <x:c r="B2961" s="1">
        <x:v>44782.75022625989</x:v>
      </x:c>
      <x:c r="C2961" s="6">
        <x:v>49.32115095666666</x:v>
      </x:c>
      <x:c r="D2961" s="14" t="s">
        <x:v>94</x:v>
      </x:c>
      <x:c r="E2961" s="15">
        <x:v>44771.48123137894</x:v>
      </x:c>
      <x:c r="F2961" t="s">
        <x:v>99</x:v>
      </x:c>
      <x:c r="G2961" s="6">
        <x:v>82.70175968934612</x:v>
      </x:c>
      <x:c r="H2961" t="s">
        <x:v>97</x:v>
      </x:c>
      <x:c r="I2961" s="6">
        <x:v>27.456108037807553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23.436</x:v>
      </x:c>
      <x:c r="S2961" s="8">
        <x:v>141158.27837632463</x:v>
      </x:c>
      <x:c r="T2961" s="12">
        <x:v>238301.5620469571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354350</x:v>
      </x:c>
      <x:c r="B2962" s="1">
        <x:v>44782.75023741154</x:v>
      </x:c>
      <x:c r="C2962" s="6">
        <x:v>49.337209353333336</x:v>
      </x:c>
      <x:c r="D2962" s="14" t="s">
        <x:v>94</x:v>
      </x:c>
      <x:c r="E2962" s="15">
        <x:v>44771.48123137894</x:v>
      </x:c>
      <x:c r="F2962" t="s">
        <x:v>99</x:v>
      </x:c>
      <x:c r="G2962" s="6">
        <x:v>82.71295365758058</x:v>
      </x:c>
      <x:c r="H2962" t="s">
        <x:v>97</x:v>
      </x:c>
      <x:c r="I2962" s="6">
        <x:v>27.459413945521646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23.433999999999997</x:v>
      </x:c>
      <x:c r="S2962" s="8">
        <x:v>141162.4225169861</x:v>
      </x:c>
      <x:c r="T2962" s="12">
        <x:v>238293.9536090883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354367</x:v>
      </x:c>
      <x:c r="B2963" s="1">
        <x:v>44782.750249153614</x:v>
      </x:c>
      <x:c r="C2963" s="6">
        <x:v>49.354117923333334</x:v>
      </x:c>
      <x:c r="D2963" s="14" t="s">
        <x:v>94</x:v>
      </x:c>
      <x:c r="E2963" s="15">
        <x:v>44771.48123137894</x:v>
      </x:c>
      <x:c r="F2963" t="s">
        <x:v>99</x:v>
      </x:c>
      <x:c r="G2963" s="6">
        <x:v>82.67660314516722</x:v>
      </x:c>
      <x:c r="H2963" t="s">
        <x:v>97</x:v>
      </x:c>
      <x:c r="I2963" s="6">
        <x:v>27.461036846863408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23.439</x:v>
      </x:c>
      <x:c r="S2963" s="8">
        <x:v>141178.5891806088</x:v>
      </x:c>
      <x:c r="T2963" s="12">
        <x:v>238302.4059340606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354374</x:v>
      </x:c>
      <x:c r="B2964" s="1">
        <x:v>44782.750260887566</x:v>
      </x:c>
      <x:c r="C2964" s="6">
        <x:v>49.37101481333333</x:v>
      </x:c>
      <x:c r="D2964" s="14" t="s">
        <x:v>94</x:v>
      </x:c>
      <x:c r="E2964" s="15">
        <x:v>44771.48123137894</x:v>
      </x:c>
      <x:c r="F2964" t="s">
        <x:v>99</x:v>
      </x:c>
      <x:c r="G2964" s="6">
        <x:v>82.69687783119456</x:v>
      </x:c>
      <x:c r="H2964" t="s">
        <x:v>97</x:v>
      </x:c>
      <x:c r="I2964" s="6">
        <x:v>27.445348833427488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23.438</x:v>
      </x:c>
      <x:c r="S2964" s="8">
        <x:v>141172.7650332165</x:v>
      </x:c>
      <x:c r="T2964" s="12">
        <x:v>238300.587823152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354383</x:v>
      </x:c>
      <x:c r="B2965" s="1">
        <x:v>44782.750272043544</x:v>
      </x:c>
      <x:c r="C2965" s="6">
        <x:v>49.38707943166666</x:v>
      </x:c>
      <x:c r="D2965" s="14" t="s">
        <x:v>94</x:v>
      </x:c>
      <x:c r="E2965" s="15">
        <x:v>44771.48123137894</x:v>
      </x:c>
      <x:c r="F2965" t="s">
        <x:v>99</x:v>
      </x:c>
      <x:c r="G2965" s="6">
        <x:v>82.67019498705349</x:v>
      </x:c>
      <x:c r="H2965" t="s">
        <x:v>97</x:v>
      </x:c>
      <x:c r="I2965" s="6">
        <x:v>27.460345611011235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23.439999999999998</x:v>
      </x:c>
      <x:c r="S2965" s="8">
        <x:v>141175.6369872544</x:v>
      </x:c>
      <x:c r="T2965" s="12">
        <x:v>238299.2963624161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354392</x:v>
      </x:c>
      <x:c r="B2966" s="1">
        <x:v>44782.750283759655</x:v>
      </x:c>
      <x:c r="C2966" s="6">
        <x:v>49.403950628333334</x:v>
      </x:c>
      <x:c r="D2966" s="14" t="s">
        <x:v>94</x:v>
      </x:c>
      <x:c r="E2966" s="15">
        <x:v>44771.48123137894</x:v>
      </x:c>
      <x:c r="F2966" t="s">
        <x:v>99</x:v>
      </x:c>
      <x:c r="G2966" s="6">
        <x:v>82.70399891367511</x:v>
      </x:c>
      <x:c r="H2966" t="s">
        <x:v>97</x:v>
      </x:c>
      <x:c r="I2966" s="6">
        <x:v>27.453463313980592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23.436</x:v>
      </x:c>
      <x:c r="S2966" s="8">
        <x:v>141176.06069956007</x:v>
      </x:c>
      <x:c r="T2966" s="12">
        <x:v>238294.37618343649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354403</x:v>
      </x:c>
      <x:c r="B2967" s="1">
        <x:v>44782.750295480335</x:v>
      </x:c>
      <x:c r="C2967" s="6">
        <x:v>49.42082841</x:v>
      </x:c>
      <x:c r="D2967" s="14" t="s">
        <x:v>94</x:v>
      </x:c>
      <x:c r="E2967" s="15">
        <x:v>44771.48123137894</x:v>
      </x:c>
      <x:c r="F2967" t="s">
        <x:v>99</x:v>
      </x:c>
      <x:c r="G2967" s="6">
        <x:v>82.69502035170346</x:v>
      </x:c>
      <x:c r="H2967" t="s">
        <x:v>97</x:v>
      </x:c>
      <x:c r="I2967" s="6">
        <x:v>27.447542746604995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23.438</x:v>
      </x:c>
      <x:c r="S2967" s="8">
        <x:v>141173.07584802178</x:v>
      </x:c>
      <x:c r="T2967" s="12">
        <x:v>238303.33597033258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354405</x:v>
      </x:c>
      <x:c r="B2968" s="1">
        <x:v>44782.7503072185</x:v>
      </x:c>
      <x:c r="C2968" s="6">
        <x:v>49.43773135833333</x:v>
      </x:c>
      <x:c r="D2968" s="14" t="s">
        <x:v>94</x:v>
      </x:c>
      <x:c r="E2968" s="15">
        <x:v>44771.48123137894</x:v>
      </x:c>
      <x:c r="F2968" t="s">
        <x:v>99</x:v>
      </x:c>
      <x:c r="G2968" s="6">
        <x:v>82.69405167677057</x:v>
      </x:c>
      <x:c r="H2968" t="s">
        <x:v>97</x:v>
      </x:c>
      <x:c r="I2968" s="6">
        <x:v>27.456949541280665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23.436999999999998</x:v>
      </x:c>
      <x:c r="S2968" s="8">
        <x:v>141166.52410402652</x:v>
      </x:c>
      <x:c r="T2968" s="12">
        <x:v>238293.640814439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354413</x:v>
      </x:c>
      <x:c r="B2969" s="1">
        <x:v>44782.75031834715</x:v>
      </x:c>
      <x:c r="C2969" s="6">
        <x:v>49.45375661833334</x:v>
      </x:c>
      <x:c r="D2969" s="14" t="s">
        <x:v>94</x:v>
      </x:c>
      <x:c r="E2969" s="15">
        <x:v>44771.48123137894</x:v>
      </x:c>
      <x:c r="F2969" t="s">
        <x:v>99</x:v>
      </x:c>
      <x:c r="G2969" s="6">
        <x:v>82.69852979112574</x:v>
      </x:c>
      <x:c r="H2969" t="s">
        <x:v>97</x:v>
      </x:c>
      <x:c r="I2969" s="6">
        <x:v>27.451660094384806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23.436999999999998</x:v>
      </x:c>
      <x:c r="S2969" s="8">
        <x:v>141160.30172120917</x:v>
      </x:c>
      <x:c r="T2969" s="12">
        <x:v>238295.10967010204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354427</x:v>
      </x:c>
      <x:c r="B2970" s="1">
        <x:v>44782.75033010603</x:v>
      </x:c>
      <x:c r="C2970" s="6">
        <x:v>49.470689406666665</x:v>
      </x:c>
      <x:c r="D2970" s="14" t="s">
        <x:v>94</x:v>
      </x:c>
      <x:c r="E2970" s="15">
        <x:v>44771.48123137894</x:v>
      </x:c>
      <x:c r="F2970" t="s">
        <x:v>99</x:v>
      </x:c>
      <x:c r="G2970" s="6">
        <x:v>82.72143026355793</x:v>
      </x:c>
      <x:c r="H2970" t="s">
        <x:v>97</x:v>
      </x:c>
      <x:c r="I2970" s="6">
        <x:v>27.441141332716143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23.435</x:v>
      </x:c>
      <x:c r="S2970" s="8">
        <x:v>141175.64199397637</x:v>
      </x:c>
      <x:c r="T2970" s="12">
        <x:v>238299.0511436306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354437</x:v>
      </x:c>
      <x:c r="B2971" s="1">
        <x:v>44782.75034183474</x:v>
      </x:c>
      <x:c r="C2971" s="6">
        <x:v>49.487578756666665</x:v>
      </x:c>
      <x:c r="D2971" s="14" t="s">
        <x:v>94</x:v>
      </x:c>
      <x:c r="E2971" s="15">
        <x:v>44771.48123137894</x:v>
      </x:c>
      <x:c r="F2971" t="s">
        <x:v>99</x:v>
      </x:c>
      <x:c r="G2971" s="6">
        <x:v>82.70430202737383</x:v>
      </x:c>
      <x:c r="H2971" t="s">
        <x:v>97</x:v>
      </x:c>
      <x:c r="I2971" s="6">
        <x:v>27.469632226315298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23.433999999999997</x:v>
      </x:c>
      <x:c r="S2971" s="8">
        <x:v>141166.3959128095</x:v>
      </x:c>
      <x:c r="T2971" s="12">
        <x:v>238298.7397581383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354441</x:v>
      </x:c>
      <x:c r="B2972" s="1">
        <x:v>44782.750353574316</x:v>
      </x:c>
      <x:c r="C2972" s="6">
        <x:v>49.50448373166667</x:v>
      </x:c>
      <x:c r="D2972" s="14" t="s">
        <x:v>94</x:v>
      </x:c>
      <x:c r="E2972" s="15">
        <x:v>44771.48123137894</x:v>
      </x:c>
      <x:c r="F2972" t="s">
        <x:v>99</x:v>
      </x:c>
      <x:c r="G2972" s="6">
        <x:v>82.67375428724206</x:v>
      </x:c>
      <x:c r="H2972" t="s">
        <x:v>97</x:v>
      </x:c>
      <x:c r="I2972" s="6">
        <x:v>27.46440286696361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23.439</x:v>
      </x:c>
      <x:c r="S2972" s="8">
        <x:v>141176.73635740374</x:v>
      </x:c>
      <x:c r="T2972" s="12">
        <x:v>238300.0848076228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354456</x:v>
      </x:c>
      <x:c r="B2973" s="1">
        <x:v>44782.75036475352</x:v>
      </x:c>
      <x:c r="C2973" s="6">
        <x:v>49.520581785</x:v>
      </x:c>
      <x:c r="D2973" s="14" t="s">
        <x:v>94</x:v>
      </x:c>
      <x:c r="E2973" s="15">
        <x:v>44771.48123137894</x:v>
      </x:c>
      <x:c r="F2973" t="s">
        <x:v>99</x:v>
      </x:c>
      <x:c r="G2973" s="6">
        <x:v>82.67858726150484</x:v>
      </x:c>
      <x:c r="H2973" t="s">
        <x:v>97</x:v>
      </x:c>
      <x:c r="I2973" s="6">
        <x:v>27.458692656287894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23.439</x:v>
      </x:c>
      <x:c r="S2973" s="8">
        <x:v>141174.04820118964</x:v>
      </x:c>
      <x:c r="T2973" s="12">
        <x:v>238292.6695730098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354463</x:v>
      </x:c>
      <x:c r="B2974" s="1">
        <x:v>44782.75037649067</x:v>
      </x:c>
      <x:c r="C2974" s="6">
        <x:v>49.537483298333335</x:v>
      </x:c>
      <x:c r="D2974" s="14" t="s">
        <x:v>94</x:v>
      </x:c>
      <x:c r="E2974" s="15">
        <x:v>44771.48123137894</x:v>
      </x:c>
      <x:c r="F2974" t="s">
        <x:v>99</x:v>
      </x:c>
      <x:c r="G2974" s="6">
        <x:v>82.67940127939599</x:v>
      </x:c>
      <x:c r="H2974" t="s">
        <x:v>97</x:v>
      </x:c>
      <x:c r="I2974" s="6">
        <x:v>27.457730937550878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23.439</x:v>
      </x:c>
      <x:c r="S2974" s="8">
        <x:v>141182.64873019824</x:v>
      </x:c>
      <x:c r="T2974" s="12">
        <x:v>238293.66846790432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354473</x:v>
      </x:c>
      <x:c r="B2975" s="1">
        <x:v>44782.75038820698</x:v>
      </x:c>
      <x:c r="C2975" s="6">
        <x:v>49.55435477333333</x:v>
      </x:c>
      <x:c r="D2975" s="14" t="s">
        <x:v>94</x:v>
      </x:c>
      <x:c r="E2975" s="15">
        <x:v>44771.48123137894</x:v>
      </x:c>
      <x:c r="F2975" t="s">
        <x:v>99</x:v>
      </x:c>
      <x:c r="G2975" s="6">
        <x:v>82.68581024867058</x:v>
      </x:c>
      <x:c r="H2975" t="s">
        <x:v>97</x:v>
      </x:c>
      <x:c r="I2975" s="6">
        <x:v>27.45842217286554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23.438</x:v>
      </x:c>
      <x:c r="S2975" s="8">
        <x:v>141182.97368440696</x:v>
      </x:c>
      <x:c r="T2975" s="12">
        <x:v>238288.860735821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354481</x:v>
      </x:c>
      <x:c r="B2976" s="1">
        <x:v>44782.750399375385</x:v>
      </x:c>
      <x:c r="C2976" s="6">
        <x:v>49.57043727666667</x:v>
      </x:c>
      <x:c r="D2976" s="14" t="s">
        <x:v>94</x:v>
      </x:c>
      <x:c r="E2976" s="15">
        <x:v>44771.48123137894</x:v>
      </x:c>
      <x:c r="F2976" t="s">
        <x:v>99</x:v>
      </x:c>
      <x:c r="G2976" s="6">
        <x:v>82.70242126852827</x:v>
      </x:c>
      <x:c r="H2976" t="s">
        <x:v>97</x:v>
      </x:c>
      <x:c r="I2976" s="6">
        <x:v>27.455326641914326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23.436</x:v>
      </x:c>
      <x:c r="S2976" s="8">
        <x:v>141174.0710468868</x:v>
      </x:c>
      <x:c r="T2976" s="12">
        <x:v>238298.05334949313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354485</x:v>
      </x:c>
      <x:c r="B2977" s="1">
        <x:v>44782.75041110853</x:v>
      </x:c>
      <x:c r="C2977" s="6">
        <x:v>49.587333005</x:v>
      </x:c>
      <x:c r="D2977" s="14" t="s">
        <x:v>94</x:v>
      </x:c>
      <x:c r="E2977" s="15">
        <x:v>44771.48123137894</x:v>
      </x:c>
      <x:c r="F2977" t="s">
        <x:v>99</x:v>
      </x:c>
      <x:c r="G2977" s="6">
        <x:v>82.68888858607525</x:v>
      </x:c>
      <x:c r="H2977" t="s">
        <x:v>97</x:v>
      </x:c>
      <x:c r="I2977" s="6">
        <x:v>27.454785675633502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23.438</x:v>
      </x:c>
      <x:c r="S2977" s="8">
        <x:v>141172.92857067782</x:v>
      </x:c>
      <x:c r="T2977" s="12">
        <x:v>238295.14833342787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354499</x:v>
      </x:c>
      <x:c r="B2978" s="1">
        <x:v>44782.750422826684</x:v>
      </x:c>
      <x:c r="C2978" s="6">
        <x:v>49.60420714333333</x:v>
      </x:c>
      <x:c r="D2978" s="14" t="s">
        <x:v>94</x:v>
      </x:c>
      <x:c r="E2978" s="15">
        <x:v>44771.48123137894</x:v>
      </x:c>
      <x:c r="F2978" t="s">
        <x:v>99</x:v>
      </x:c>
      <x:c r="G2978" s="6">
        <x:v>82.6933138418841</x:v>
      </x:c>
      <x:c r="H2978" t="s">
        <x:v>97</x:v>
      </x:c>
      <x:c r="I2978" s="6">
        <x:v>27.457821098670593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23.436999999999998</x:v>
      </x:c>
      <x:c r="S2978" s="8">
        <x:v>141173.02212062082</x:v>
      </x:c>
      <x:c r="T2978" s="12">
        <x:v>238293.1571823752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354506</x:v>
      </x:c>
      <x:c r="B2979" s="1">
        <x:v>44782.75043457238</x:v>
      </x:c>
      <x:c r="C2979" s="6">
        <x:v>49.62112095166667</x:v>
      </x:c>
      <x:c r="D2979" s="14" t="s">
        <x:v>94</x:v>
      </x:c>
      <x:c r="E2979" s="15">
        <x:v>44771.48123137894</x:v>
      </x:c>
      <x:c r="F2979" t="s">
        <x:v>99</x:v>
      </x:c>
      <x:c r="G2979" s="6">
        <x:v>82.68822711009476</x:v>
      </x:c>
      <x:c r="H2979" t="s">
        <x:v>97</x:v>
      </x:c>
      <x:c r="I2979" s="6">
        <x:v>27.455567071400765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23.438</x:v>
      </x:c>
      <x:c r="S2979" s="8">
        <x:v>141171.63607001526</x:v>
      </x:c>
      <x:c r="T2979" s="12">
        <x:v>238301.42841850748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354512</x:v>
      </x:c>
      <x:c r="B2980" s="1">
        <x:v>44782.750445723614</x:v>
      </x:c>
      <x:c r="C2980" s="6">
        <x:v>49.637178721666665</x:v>
      </x:c>
      <x:c r="D2980" s="14" t="s">
        <x:v>94</x:v>
      </x:c>
      <x:c r="E2980" s="15">
        <x:v>44771.48123137894</x:v>
      </x:c>
      <x:c r="F2980" t="s">
        <x:v>99</x:v>
      </x:c>
      <x:c r="G2980" s="6">
        <x:v>82.6808279234588</x:v>
      </x:c>
      <x:c r="H2980" t="s">
        <x:v>97</x:v>
      </x:c>
      <x:c r="I2980" s="6">
        <x:v>27.44778317553346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23.439999999999998</x:v>
      </x:c>
      <x:c r="S2980" s="8">
        <x:v>141175.83946258418</x:v>
      </x:c>
      <x:c r="T2980" s="12">
        <x:v>238284.96482658654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354524</x:v>
      </x:c>
      <x:c r="B2981" s="1">
        <x:v>44782.75045742138</x:v>
      </x:c>
      <x:c r="C2981" s="6">
        <x:v>49.65402350833333</x:v>
      </x:c>
      <x:c r="D2981" s="14" t="s">
        <x:v>94</x:v>
      </x:c>
      <x:c r="E2981" s="15">
        <x:v>44771.48123137894</x:v>
      </x:c>
      <x:c r="F2981" t="s">
        <x:v>99</x:v>
      </x:c>
      <x:c r="G2981" s="6">
        <x:v>82.69344281739446</x:v>
      </x:c>
      <x:c r="H2981" t="s">
        <x:v>97</x:v>
      </x:c>
      <x:c r="I2981" s="6">
        <x:v>27.449406071251815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23.438</x:v>
      </x:c>
      <x:c r="S2981" s="8">
        <x:v>141178.7682961801</x:v>
      </x:c>
      <x:c r="T2981" s="12">
        <x:v>238296.51804350223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354535</x:v>
      </x:c>
      <x:c r="B2982" s="1">
        <x:v>44782.750469167426</x:v>
      </x:c>
      <x:c r="C2982" s="6">
        <x:v>49.67093781</x:v>
      </x:c>
      <x:c r="D2982" s="14" t="s">
        <x:v>94</x:v>
      </x:c>
      <x:c r="E2982" s="15">
        <x:v>44771.48123137894</x:v>
      </x:c>
      <x:c r="F2982" t="s">
        <x:v>99</x:v>
      </x:c>
      <x:c r="G2982" s="6">
        <x:v>82.70305741012749</x:v>
      </x:c>
      <x:c r="H2982" t="s">
        <x:v>97</x:v>
      </x:c>
      <x:c r="I2982" s="6">
        <x:v>27.45457529988107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23.436</x:v>
      </x:c>
      <x:c r="S2982" s="8">
        <x:v>141169.84959222103</x:v>
      </x:c>
      <x:c r="T2982" s="12">
        <x:v>238293.93023503906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354541</x:v>
      </x:c>
      <x:c r="B2983" s="1">
        <x:v>44782.7504809177</x:v>
      </x:c>
      <x:c r="C2983" s="6">
        <x:v>49.687858203333334</x:v>
      </x:c>
      <x:c r="D2983" s="14" t="s">
        <x:v>94</x:v>
      </x:c>
      <x:c r="E2983" s="15">
        <x:v>44771.48123137894</x:v>
      </x:c>
      <x:c r="F2983" t="s">
        <x:v>99</x:v>
      </x:c>
      <x:c r="G2983" s="6">
        <x:v>82.69214520332662</x:v>
      </x:c>
      <x:c r="H2983" t="s">
        <x:v>97</x:v>
      </x:c>
      <x:c r="I2983" s="6">
        <x:v>27.45093880681725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23.438</x:v>
      </x:c>
      <x:c r="S2983" s="8">
        <x:v>141170.9965148476</x:v>
      </x:c>
      <x:c r="T2983" s="12">
        <x:v>238291.25265736703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354548</x:v>
      </x:c>
      <x:c r="B2984" s="1">
        <x:v>44782.75049204839</x:v>
      </x:c>
      <x:c r="C2984" s="6">
        <x:v>49.703886403333335</x:v>
      </x:c>
      <x:c r="D2984" s="14" t="s">
        <x:v>94</x:v>
      </x:c>
      <x:c r="E2984" s="15">
        <x:v>44771.48123137894</x:v>
      </x:c>
      <x:c r="F2984" t="s">
        <x:v>99</x:v>
      </x:c>
      <x:c r="G2984" s="6">
        <x:v>82.67808045360849</x:v>
      </x:c>
      <x:c r="H2984" t="s">
        <x:v>97</x:v>
      </x:c>
      <x:c r="I2984" s="6">
        <x:v>27.45102896775461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23.439999999999998</x:v>
      </x:c>
      <x:c r="S2984" s="8">
        <x:v>141178.4947350468</x:v>
      </x:c>
      <x:c r="T2984" s="12">
        <x:v>238296.98113369828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354562</x:v>
      </x:c>
      <x:c r="B2985" s="1">
        <x:v>44782.750503784846</x:v>
      </x:c>
      <x:c r="C2985" s="6">
        <x:v>49.72078689666667</x:v>
      </x:c>
      <x:c r="D2985" s="14" t="s">
        <x:v>94</x:v>
      </x:c>
      <x:c r="E2985" s="15">
        <x:v>44771.48123137894</x:v>
      </x:c>
      <x:c r="F2985" t="s">
        <x:v>99</x:v>
      </x:c>
      <x:c r="G2985" s="6">
        <x:v>82.70621278506505</x:v>
      </x:c>
      <x:c r="H2985" t="s">
        <x:v>97</x:v>
      </x:c>
      <x:c r="I2985" s="6">
        <x:v>27.45084864588216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23.436</x:v>
      </x:c>
      <x:c r="S2985" s="8">
        <x:v>141184.7157505486</x:v>
      </x:c>
      <x:c r="T2985" s="12">
        <x:v>238293.10497653665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354574</x:v>
      </x:c>
      <x:c r="B2986" s="1">
        <x:v>44782.75051550802</x:v>
      </x:c>
      <x:c r="C2986" s="6">
        <x:v>49.737668273333334</x:v>
      </x:c>
      <x:c r="D2986" s="14" t="s">
        <x:v>94</x:v>
      </x:c>
      <x:c r="E2986" s="15">
        <x:v>44771.48123137894</x:v>
      </x:c>
      <x:c r="F2986" t="s">
        <x:v>99</x:v>
      </x:c>
      <x:c r="G2986" s="6">
        <x:v>82.6758187482546</x:v>
      </x:c>
      <x:c r="H2986" t="s">
        <x:v>97</x:v>
      </x:c>
      <x:c r="I2986" s="6">
        <x:v>27.445438994214783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23.441</x:v>
      </x:c>
      <x:c r="S2986" s="8">
        <x:v>141182.12996621703</x:v>
      </x:c>
      <x:c r="T2986" s="12">
        <x:v>238290.39467190125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354582</x:v>
      </x:c>
      <x:c r="B2987" s="1">
        <x:v>44782.750526649914</x:v>
      </x:c>
      <x:c r="C2987" s="6">
        <x:v>49.753712605</x:v>
      </x:c>
      <x:c r="D2987" s="14" t="s">
        <x:v>94</x:v>
      </x:c>
      <x:c r="E2987" s="15">
        <x:v>44771.48123137894</x:v>
      </x:c>
      <x:c r="F2987" t="s">
        <x:v>99</x:v>
      </x:c>
      <x:c r="G2987" s="6">
        <x:v>82.69118049722613</x:v>
      </x:c>
      <x:c r="H2987" t="s">
        <x:v>97</x:v>
      </x:c>
      <x:c r="I2987" s="6">
        <x:v>27.443816100415006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23.439</x:v>
      </x:c>
      <x:c r="S2987" s="8">
        <x:v>141189.9563209865</x:v>
      </x:c>
      <x:c r="T2987" s="12">
        <x:v>238292.31630643143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354586</x:v>
      </x:c>
      <x:c r="B2988" s="1">
        <x:v>44782.75053840354</x:v>
      </x:c>
      <x:c r="C2988" s="6">
        <x:v>49.770637816666664</x:v>
      </x:c>
      <x:c r="D2988" s="14" t="s">
        <x:v>94</x:v>
      </x:c>
      <x:c r="E2988" s="15">
        <x:v>44771.48123137894</x:v>
      </x:c>
      <x:c r="F2988" t="s">
        <x:v>99</x:v>
      </x:c>
      <x:c r="G2988" s="6">
        <x:v>82.68243067985016</x:v>
      </x:c>
      <x:c r="H2988" t="s">
        <x:v>97</x:v>
      </x:c>
      <x:c r="I2988" s="6">
        <x:v>27.44588979818718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23.439999999999998</x:v>
      </x:c>
      <x:c r="S2988" s="8">
        <x:v>141197.95199890787</x:v>
      </x:c>
      <x:c r="T2988" s="12">
        <x:v>238284.1070881354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354596</x:v>
      </x:c>
      <x:c r="B2989" s="1">
        <x:v>44782.75055013099</x:v>
      </x:c>
      <x:c r="C2989" s="6">
        <x:v>49.787525355</x:v>
      </x:c>
      <x:c r="D2989" s="14" t="s">
        <x:v>94</x:v>
      </x:c>
      <x:c r="E2989" s="15">
        <x:v>44771.48123137894</x:v>
      </x:c>
      <x:c r="F2989" t="s">
        <x:v>99</x:v>
      </x:c>
      <x:c r="G2989" s="6">
        <x:v>82.65127933866586</x:v>
      </x:c>
      <x:c r="H2989" t="s">
        <x:v>97</x:v>
      </x:c>
      <x:c r="I2989" s="6">
        <x:v>27.457911259793036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23.442999999999998</x:v>
      </x:c>
      <x:c r="S2989" s="8">
        <x:v>141198.65696107646</x:v>
      </x:c>
      <x:c r="T2989" s="12">
        <x:v>238295.35559615056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354610</x:v>
      </x:c>
      <x:c r="B2990" s="1">
        <x:v>44782.750561841545</x:v>
      </x:c>
      <x:c r="C2990" s="6">
        <x:v>49.80438855166667</x:v>
      </x:c>
      <x:c r="D2990" s="14" t="s">
        <x:v>94</x:v>
      </x:c>
      <x:c r="E2990" s="15">
        <x:v>44771.48123137894</x:v>
      </x:c>
      <x:c r="F2990" t="s">
        <x:v>99</x:v>
      </x:c>
      <x:c r="G2990" s="6">
        <x:v>82.65229445430182</x:v>
      </x:c>
      <x:c r="H2990" t="s">
        <x:v>97</x:v>
      </x:c>
      <x:c r="I2990" s="6">
        <x:v>27.46497388856551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23.442</x:v>
      </x:c>
      <x:c r="S2990" s="8">
        <x:v>141190.70930685775</x:v>
      </x:c>
      <x:c r="T2990" s="12">
        <x:v>238286.7250291356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354613</x:v>
      </x:c>
      <x:c r="B2991" s="1">
        <x:v>44782.75057298991</x:v>
      </x:c>
      <x:c r="C2991" s="6">
        <x:v>49.82044220833333</x:v>
      </x:c>
      <x:c r="D2991" s="14" t="s">
        <x:v>94</x:v>
      </x:c>
      <x:c r="E2991" s="15">
        <x:v>44771.48123137894</x:v>
      </x:c>
      <x:c r="F2991" t="s">
        <x:v>99</x:v>
      </x:c>
      <x:c r="G2991" s="6">
        <x:v>82.661345901095</x:v>
      </x:c>
      <x:c r="H2991" t="s">
        <x:v>97</x:v>
      </x:c>
      <x:c r="I2991" s="6">
        <x:v>27.46253953399082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23.441</x:v>
      </x:c>
      <x:c r="S2991" s="8">
        <x:v>141196.7339628535</x:v>
      </x:c>
      <x:c r="T2991" s="12">
        <x:v>238284.28099709266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354624</x:v>
      </x:c>
      <x:c r="B2992" s="1">
        <x:v>44782.750584681395</x:v>
      </x:c>
      <x:c r="C2992" s="6">
        <x:v>49.83727793166667</x:v>
      </x:c>
      <x:c r="D2992" s="14" t="s">
        <x:v>94</x:v>
      </x:c>
      <x:c r="E2992" s="15">
        <x:v>44771.48123137894</x:v>
      </x:c>
      <x:c r="F2992" t="s">
        <x:v>99</x:v>
      </x:c>
      <x:c r="G2992" s="6">
        <x:v>82.67144132159686</x:v>
      </x:c>
      <x:c r="H2992" t="s">
        <x:v>97</x:v>
      </x:c>
      <x:c r="I2992" s="6">
        <x:v>27.45887297858144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23.439999999999998</x:v>
      </x:c>
      <x:c r="S2992" s="8">
        <x:v>141194.26648410512</x:v>
      </x:c>
      <x:c r="T2992" s="12">
        <x:v>238283.00283377632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354633</x:v>
      </x:c>
      <x:c r="B2993" s="1">
        <x:v>44782.75059640126</x:v>
      </x:c>
      <x:c r="C2993" s="6">
        <x:v>49.85415454333334</x:v>
      </x:c>
      <x:c r="D2993" s="14" t="s">
        <x:v>94</x:v>
      </x:c>
      <x:c r="E2993" s="15">
        <x:v>44771.48123137894</x:v>
      </x:c>
      <x:c r="F2993" t="s">
        <x:v>99</x:v>
      </x:c>
      <x:c r="G2993" s="6">
        <x:v>82.65809496447719</x:v>
      </x:c>
      <x:c r="H2993" t="s">
        <x:v>97</x:v>
      </x:c>
      <x:c r="I2993" s="6">
        <x:v>27.449856875757632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23.442999999999998</x:v>
      </x:c>
      <x:c r="S2993" s="8">
        <x:v>141202.77730571348</x:v>
      </x:c>
      <x:c r="T2993" s="12">
        <x:v>238286.00590575556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354650</x:v>
      </x:c>
      <x:c r="B2994" s="1">
        <x:v>44782.75060814607</x:v>
      </x:c>
      <x:c r="C2994" s="6">
        <x:v>49.871067055</x:v>
      </x:c>
      <x:c r="D2994" s="14" t="s">
        <x:v>94</x:v>
      </x:c>
      <x:c r="E2994" s="15">
        <x:v>44771.48123137894</x:v>
      </x:c>
      <x:c r="F2994" t="s">
        <x:v>99</x:v>
      </x:c>
      <x:c r="G2994" s="6">
        <x:v>82.64850756203485</x:v>
      </x:c>
      <x:c r="H2994" t="s">
        <x:v>97</x:v>
      </x:c>
      <x:c r="I2994" s="6">
        <x:v>27.46118711554618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23.442999999999998</x:v>
      </x:c>
      <x:c r="S2994" s="8">
        <x:v>141211.7047931926</x:v>
      </x:c>
      <x:c r="T2994" s="12">
        <x:v>238291.81734099254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354646</x:v>
      </x:c>
      <x:c r="B2995" s="1">
        <x:v>44782.75061928296</x:v>
      </x:c>
      <x:c r="C2995" s="6">
        <x:v>49.88710418833333</x:v>
      </x:c>
      <x:c r="D2995" s="14" t="s">
        <x:v>94</x:v>
      </x:c>
      <x:c r="E2995" s="15">
        <x:v>44771.48123137894</x:v>
      </x:c>
      <x:c r="F2995" t="s">
        <x:v>99</x:v>
      </x:c>
      <x:c r="G2995" s="6">
        <x:v>82.64119210366499</x:v>
      </x:c>
      <x:c r="H2995" t="s">
        <x:v>97</x:v>
      </x:c>
      <x:c r="I2995" s="6">
        <x:v>27.445048297487574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23.445999999999998</x:v>
      </x:c>
      <x:c r="S2995" s="8">
        <x:v>141202.7509756889</x:v>
      </x:c>
      <x:c r="T2995" s="12">
        <x:v>238285.2933018586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354658</x:v>
      </x:c>
      <x:c r="B2996" s="1">
        <x:v>44782.7506310564</x:v>
      </x:c>
      <x:c r="C2996" s="6">
        <x:v>49.904057931666664</x:v>
      </x:c>
      <x:c r="D2996" s="14" t="s">
        <x:v>94</x:v>
      </x:c>
      <x:c r="E2996" s="15">
        <x:v>44771.48123137894</x:v>
      </x:c>
      <x:c r="F2996" t="s">
        <x:v>99</x:v>
      </x:c>
      <x:c r="G2996" s="6">
        <x:v>82.64403710772636</x:v>
      </x:c>
      <x:c r="H2996" t="s">
        <x:v>97</x:v>
      </x:c>
      <x:c r="I2996" s="6">
        <x:v>27.449947036665435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23.445</x:v>
      </x:c>
      <x:c r="S2996" s="8">
        <x:v>141203.79259250298</x:v>
      </x:c>
      <x:c r="T2996" s="12">
        <x:v>238284.04574243675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354671</x:v>
      </x:c>
      <x:c r="B2997" s="1">
        <x:v>44782.75064280545</x:v>
      </x:c>
      <x:c r="C2997" s="6">
        <x:v>49.920976556666666</x:v>
      </x:c>
      <x:c r="D2997" s="14" t="s">
        <x:v>94</x:v>
      </x:c>
      <x:c r="E2997" s="15">
        <x:v>44771.48123137894</x:v>
      </x:c>
      <x:c r="F2997" t="s">
        <x:v>99</x:v>
      </x:c>
      <x:c r="G2997" s="6">
        <x:v>82.66676554879378</x:v>
      </x:c>
      <x:c r="H2997" t="s">
        <x:v>97</x:v>
      </x:c>
      <x:c r="I2997" s="6">
        <x:v>27.447873336386237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23.442</x:v>
      </x:c>
      <x:c r="S2997" s="8">
        <x:v>141215.76192606395</x:v>
      </x:c>
      <x:c r="T2997" s="12">
        <x:v>238272.77638855454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354682</x:v>
      </x:c>
      <x:c r="B2998" s="1">
        <x:v>44782.75065452058</x:v>
      </x:c>
      <x:c r="C2998" s="6">
        <x:v>49.937846363333335</x:v>
      </x:c>
      <x:c r="D2998" s="14" t="s">
        <x:v>94</x:v>
      </x:c>
      <x:c r="E2998" s="15">
        <x:v>44771.48123137894</x:v>
      </x:c>
      <x:c r="F2998" t="s">
        <x:v>99</x:v>
      </x:c>
      <x:c r="G2998" s="6">
        <x:v>82.65478876805598</x:v>
      </x:c>
      <x:c r="H2998" t="s">
        <x:v>97</x:v>
      </x:c>
      <x:c r="I2998" s="6">
        <x:v>27.453763850674022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23.442999999999998</x:v>
      </x:c>
      <x:c r="S2998" s="8">
        <x:v>141216.5481871129</x:v>
      </x:c>
      <x:c r="T2998" s="12">
        <x:v>238289.38331731452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354689</x:v>
      </x:c>
      <x:c r="B2999" s="1">
        <x:v>44782.75066571538</x:v>
      </x:c>
      <x:c r="C2999" s="6">
        <x:v>49.95396686666667</x:v>
      </x:c>
      <x:c r="D2999" s="14" t="s">
        <x:v>94</x:v>
      </x:c>
      <x:c r="E2999" s="15">
        <x:v>44771.48123137894</x:v>
      </x:c>
      <x:c r="F2999" t="s">
        <x:v>99</x:v>
      </x:c>
      <x:c r="G2999" s="6">
        <x:v>82.66783387026646</x:v>
      </x:c>
      <x:c r="H2999" t="s">
        <x:v>97</x:v>
      </x:c>
      <x:c r="I2999" s="6">
        <x:v>27.446611084669257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23.442</x:v>
      </x:c>
      <x:c r="S2999" s="8">
        <x:v>141203.1803744036</x:v>
      </x:c>
      <x:c r="T2999" s="12">
        <x:v>238280.1396117708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354695</x:v>
      </x:c>
      <x:c r="B3000" s="1">
        <x:v>44782.75067743261</x:v>
      </x:c>
      <x:c r="C3000" s="6">
        <x:v>49.970839686666665</x:v>
      </x:c>
      <x:c r="D3000" s="14" t="s">
        <x:v>94</x:v>
      </x:c>
      <x:c r="E3000" s="15">
        <x:v>44771.48123137894</x:v>
      </x:c>
      <x:c r="F3000" t="s">
        <x:v>99</x:v>
      </x:c>
      <x:c r="G3000" s="6">
        <x:v>82.64583987720039</x:v>
      </x:c>
      <x:c r="H3000" t="s">
        <x:v>97</x:v>
      </x:c>
      <x:c r="I3000" s="6">
        <x:v>27.45607798411538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23.444</x:v>
      </x:c>
      <x:c r="S3000" s="8">
        <x:v>141214.0724546959</x:v>
      </x:c>
      <x:c r="T3000" s="12">
        <x:v>238282.01024509128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354704</x:v>
      </x:c>
      <x:c r="B3001" s="1">
        <x:v>44782.75068921301</x:v>
      </x:c>
      <x:c r="C3001" s="6">
        <x:v>49.987803455</x:v>
      </x:c>
      <x:c r="D3001" s="14" t="s">
        <x:v>94</x:v>
      </x:c>
      <x:c r="E3001" s="15">
        <x:v>44771.48123137894</x:v>
      </x:c>
      <x:c r="F3001" t="s">
        <x:v>99</x:v>
      </x:c>
      <x:c r="G3001" s="6">
        <x:v>82.6280785117669</x:v>
      </x:c>
      <x:c r="H3001" t="s">
        <x:v>97</x:v>
      </x:c>
      <x:c r="I3001" s="6">
        <x:v>27.444026475492592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23.448</x:v>
      </x:c>
      <x:c r="S3001" s="8">
        <x:v>141220.78958823587</x:v>
      </x:c>
      <x:c r="T3001" s="12">
        <x:v>238289.3689689343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354717</x:v>
      </x:c>
      <x:c r="B3002" s="1">
        <x:v>44782.75070033672</x:v>
      </x:c>
      <x:c r="C3002" s="6">
        <x:v>50.0038216</x:v>
      </x:c>
      <x:c r="D3002" s="14" t="s">
        <x:v>94</x:v>
      </x:c>
      <x:c r="E3002" s="15">
        <x:v>44771.48123137894</x:v>
      </x:c>
      <x:c r="F3002" t="s">
        <x:v>99</x:v>
      </x:c>
      <x:c r="G3002" s="6">
        <x:v>82.64800415645574</x:v>
      </x:c>
      <x:c r="H3002" t="s">
        <x:v>97</x:v>
      </x:c>
      <x:c r="I3002" s="6">
        <x:v>27.44525867264292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23.445</x:v>
      </x:c>
      <x:c r="S3002" s="8">
        <x:v>141221.10649966606</x:v>
      </x:c>
      <x:c r="T3002" s="12">
        <x:v>238291.8310727804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354727</x:v>
      </x:c>
      <x:c r="B3003" s="1">
        <x:v>44782.75071202189</x:v>
      </x:c>
      <x:c r="C3003" s="6">
        <x:v>50.02064823833334</x:v>
      </x:c>
      <x:c r="D3003" s="14" t="s">
        <x:v>94</x:v>
      </x:c>
      <x:c r="E3003" s="15">
        <x:v>44771.48123137894</x:v>
      </x:c>
      <x:c r="F3003" t="s">
        <x:v>99</x:v>
      </x:c>
      <x:c r="G3003" s="6">
        <x:v>82.65016581419812</x:v>
      </x:c>
      <x:c r="H3003" t="s">
        <x:v>97</x:v>
      </x:c>
      <x:c r="I3003" s="6">
        <x:v>27.442704118078836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23.445</x:v>
      </x:c>
      <x:c r="S3003" s="8">
        <x:v>141217.2893807947</x:v>
      </x:c>
      <x:c r="T3003" s="12">
        <x:v>238272.17139131352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354735</x:v>
      </x:c>
      <x:c r="B3004" s="1">
        <x:v>44782.750723785655</x:v>
      </x:c>
      <x:c r="C3004" s="6">
        <x:v>50.037588066666665</x:v>
      </x:c>
      <x:c r="D3004" s="14" t="s">
        <x:v>94</x:v>
      </x:c>
      <x:c r="E3004" s="15">
        <x:v>44771.48123137894</x:v>
      </x:c>
      <x:c r="F3004" t="s">
        <x:v>99</x:v>
      </x:c>
      <x:c r="G3004" s="6">
        <x:v>82.64020376478614</x:v>
      </x:c>
      <x:c r="H3004" t="s">
        <x:v>97</x:v>
      </x:c>
      <x:c r="I3004" s="6">
        <x:v>27.437955657114344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23.447</x:v>
      </x:c>
      <x:c r="S3004" s="8">
        <x:v>141217.88552859315</x:v>
      </x:c>
      <x:c r="T3004" s="12">
        <x:v>238272.4516643143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354738</x:v>
      </x:c>
      <x:c r="B3005" s="1">
        <x:v>44782.7507355293</x:v>
      </x:c>
      <x:c r="C3005" s="6">
        <x:v>50.054498905</x:v>
      </x:c>
      <x:c r="D3005" s="14" t="s">
        <x:v>94</x:v>
      </x:c>
      <x:c r="E3005" s="15">
        <x:v>44771.48123137894</x:v>
      </x:c>
      <x:c r="F3005" t="s">
        <x:v>99</x:v>
      </x:c>
      <x:c r="G3005" s="6">
        <x:v>82.61887873054859</x:v>
      </x:c>
      <x:c r="H3005" t="s">
        <x:v>97</x:v>
      </x:c>
      <x:c r="I3005" s="6">
        <x:v>27.446641138275936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23.448999999999998</x:v>
      </x:c>
      <x:c r="S3005" s="8">
        <x:v>141223.41018445013</x:v>
      </x:c>
      <x:c r="T3005" s="12">
        <x:v>238285.39155202926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354746</x:v>
      </x:c>
      <x:c r="B3006" s="1">
        <x:v>44782.75074671343</x:v>
      </x:c>
      <x:c r="C3006" s="6">
        <x:v>50.07060405833333</x:v>
      </x:c>
      <x:c r="D3006" s="14" t="s">
        <x:v>94</x:v>
      </x:c>
      <x:c r="E3006" s="15">
        <x:v>44771.48123137894</x:v>
      </x:c>
      <x:c r="F3006" t="s">
        <x:v>99</x:v>
      </x:c>
      <x:c r="G3006" s="6">
        <x:v>82.63381828065931</x:v>
      </x:c>
      <x:c r="H3006" t="s">
        <x:v>97</x:v>
      </x:c>
      <x:c r="I3006" s="6">
        <x:v>27.453763850674022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23.445999999999998</x:v>
      </x:c>
      <x:c r="S3006" s="8">
        <x:v>141220.51638305257</x:v>
      </x:c>
      <x:c r="T3006" s="12">
        <x:v>238271.7451669177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354762</x:v>
      </x:c>
      <x:c r="B3007" s="1">
        <x:v>44782.75075847547</x:v>
      </x:c>
      <x:c r="C3007" s="6">
        <x:v>50.087541405</x:v>
      </x:c>
      <x:c r="D3007" s="14" t="s">
        <x:v>94</x:v>
      </x:c>
      <x:c r="E3007" s="15">
        <x:v>44771.48123137894</x:v>
      </x:c>
      <x:c r="F3007" t="s">
        <x:v>99</x:v>
      </x:c>
      <x:c r="G3007" s="6">
        <x:v>82.62322256446575</x:v>
      </x:c>
      <x:c r="H3007" t="s">
        <x:v>97</x:v>
      </x:c>
      <x:c r="I3007" s="6">
        <x:v>27.44976671485165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23.448</x:v>
      </x:c>
      <x:c r="S3007" s="8">
        <x:v>141227.5575392527</x:v>
      </x:c>
      <x:c r="T3007" s="12">
        <x:v>238275.14972486065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354765</x:v>
      </x:c>
      <x:c r="B3008" s="1">
        <x:v>44782.75077023617</x:v>
      </x:c>
      <x:c r="C3008" s="6">
        <x:v>50.104476801666664</x:v>
      </x:c>
      <x:c r="D3008" s="14" t="s">
        <x:v>94</x:v>
      </x:c>
      <x:c r="E3008" s="15">
        <x:v>44771.48123137894</x:v>
      </x:c>
      <x:c r="F3008" t="s">
        <x:v>99</x:v>
      </x:c>
      <x:c r="G3008" s="6">
        <x:v>82.64391304880972</x:v>
      </x:c>
      <x:c r="H3008" t="s">
        <x:v>97</x:v>
      </x:c>
      <x:c r="I3008" s="6">
        <x:v>27.441832564613378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23.445999999999998</x:v>
      </x:c>
      <x:c r="S3008" s="8">
        <x:v>141225.24707862403</x:v>
      </x:c>
      <x:c r="T3008" s="12">
        <x:v>238274.64692524754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354780</x:v>
      </x:c>
      <x:c r="B3009" s="1">
        <x:v>44782.7507814</x:v>
      </x:c>
      <x:c r="C3009" s="6">
        <x:v>50.12055272333333</x:v>
      </x:c>
      <x:c r="D3009" s="14" t="s">
        <x:v>94</x:v>
      </x:c>
      <x:c r="E3009" s="15">
        <x:v>44771.48123137894</x:v>
      </x:c>
      <x:c r="F3009" t="s">
        <x:v>99</x:v>
      </x:c>
      <x:c r="G3009" s="6">
        <x:v>82.61107480593286</x:v>
      </x:c>
      <x:c r="H3009" t="s">
        <x:v>97</x:v>
      </x:c>
      <x:c r="I3009" s="6">
        <x:v>27.45586760828246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23.448999999999998</x:v>
      </x:c>
      <x:c r="S3009" s="8">
        <x:v>141235.9143740236</x:v>
      </x:c>
      <x:c r="T3009" s="12">
        <x:v>238275.87449191004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354789</x:v>
      </x:c>
      <x:c r="B3010" s="1">
        <x:v>44782.75079315303</x:v>
      </x:c>
      <x:c r="C3010" s="6">
        <x:v>50.137477085</x:v>
      </x:c>
      <x:c r="D3010" s="14" t="s">
        <x:v>94</x:v>
      </x:c>
      <x:c r="E3010" s="15">
        <x:v>44771.48123137894</x:v>
      </x:c>
      <x:c r="F3010" t="s">
        <x:v>99</x:v>
      </x:c>
      <x:c r="G3010" s="6">
        <x:v>82.57731445512441</x:v>
      </x:c>
      <x:c r="H3010" t="s">
        <x:v>97</x:v>
      </x:c>
      <x:c r="I3010" s="6">
        <x:v>27.462749910242565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23.453</x:v>
      </x:c>
      <x:c r="S3010" s="8">
        <x:v>141251.6513409576</x:v>
      </x:c>
      <x:c r="T3010" s="12">
        <x:v>238278.1504876924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354799</x:v>
      </x:c>
      <x:c r="B3011" s="1">
        <x:v>44782.7508049069</x:v>
      </x:c>
      <x:c r="C3011" s="6">
        <x:v>50.154402651666665</x:v>
      </x:c>
      <x:c r="D3011" s="14" t="s">
        <x:v>94</x:v>
      </x:c>
      <x:c r="E3011" s="15">
        <x:v>44771.48123137894</x:v>
      </x:c>
      <x:c r="F3011" t="s">
        <x:v>99</x:v>
      </x:c>
      <x:c r="G3011" s="6">
        <x:v>82.57607302744387</x:v>
      </x:c>
      <x:c r="H3011" t="s">
        <x:v>97</x:v>
      </x:c>
      <x:c r="I3011" s="6">
        <x:v>27.455957769352608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23.454</x:v>
      </x:c>
      <x:c r="S3011" s="8">
        <x:v>141258.65797943546</x:v>
      </x:c>
      <x:c r="T3011" s="12">
        <x:v>238281.1822340326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354800</x:v>
      </x:c>
      <x:c r="B3012" s="1">
        <x:v>44782.75081606769</x:v>
      </x:c>
      <x:c r="C3012" s="6">
        <x:v>50.17047419666667</x:v>
      </x:c>
      <x:c r="D3012" s="14" t="s">
        <x:v>94</x:v>
      </x:c>
      <x:c r="E3012" s="15">
        <x:v>44771.48123137894</x:v>
      </x:c>
      <x:c r="F3012" t="s">
        <x:v>99</x:v>
      </x:c>
      <x:c r="G3012" s="6">
        <x:v>82.58534760772487</x:v>
      </x:c>
      <x:c r="H3012" t="s">
        <x:v>97</x:v>
      </x:c>
      <x:c r="I3012" s="6">
        <x:v>27.44498819030241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23.454</x:v>
      </x:c>
      <x:c r="S3012" s="8">
        <x:v>141283.4193651303</x:v>
      </x:c>
      <x:c r="T3012" s="12">
        <x:v>238270.00886017398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354816</x:v>
      </x:c>
      <x:c r="B3013" s="1">
        <x:v>44782.750827849275</x:v>
      </x:c>
      <x:c r="C3013" s="6">
        <x:v>50.18743968</x:v>
      </x:c>
      <x:c r="D3013" s="14" t="s">
        <x:v>94</x:v>
      </x:c>
      <x:c r="E3013" s="15">
        <x:v>44771.48123137894</x:v>
      </x:c>
      <x:c r="F3013" t="s">
        <x:v>99</x:v>
      </x:c>
      <x:c r="G3013" s="6">
        <x:v>82.573006900507</x:v>
      </x:c>
      <x:c r="H3013" t="s">
        <x:v>97</x:v>
      </x:c>
      <x:c r="I3013" s="6">
        <x:v>27.443064760957895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23.456</x:v>
      </x:c>
      <x:c r="S3013" s="8">
        <x:v>141269.1140207003</x:v>
      </x:c>
      <x:c r="T3013" s="12">
        <x:v>238265.9433608405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354823</x:v>
      </x:c>
      <x:c r="B3014" s="1">
        <x:v>44782.750839634864</x:v>
      </x:c>
      <x:c r="C3014" s="6">
        <x:v>50.20441092</x:v>
      </x:c>
      <x:c r="D3014" s="14" t="s">
        <x:v>94</x:v>
      </x:c>
      <x:c r="E3014" s="15">
        <x:v>44771.48123137894</x:v>
      </x:c>
      <x:c r="F3014" t="s">
        <x:v>99</x:v>
      </x:c>
      <x:c r="G3014" s="6">
        <x:v>82.5828572871933</x:v>
      </x:c>
      <x:c r="H3014" t="s">
        <x:v>97</x:v>
      </x:c>
      <x:c r="I3014" s="6">
        <x:v>27.447933443622787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23.454</x:v>
      </x:c>
      <x:c r="S3014" s="8">
        <x:v>141272.87038075927</x:v>
      </x:c>
      <x:c r="T3014" s="12">
        <x:v>238273.28783542485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354830</x:v>
      </x:c>
      <x:c r="B3015" s="1">
        <x:v>44782.75085078411</x:v>
      </x:c>
      <x:c r="C3015" s="6">
        <x:v>50.220465843333336</x:v>
      </x:c>
      <x:c r="D3015" s="14" t="s">
        <x:v>94</x:v>
      </x:c>
      <x:c r="E3015" s="15">
        <x:v>44771.48123137894</x:v>
      </x:c>
      <x:c r="F3015" t="s">
        <x:v>99</x:v>
      </x:c>
      <x:c r="G3015" s="6">
        <x:v>82.56974691537009</x:v>
      </x:c>
      <x:c r="H3015" t="s">
        <x:v>97</x:v>
      </x:c>
      <x:c r="I3015" s="6">
        <x:v>27.463441146590867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23.454</x:v>
      </x:c>
      <x:c r="S3015" s="8">
        <x:v>141271.59244783875</x:v>
      </x:c>
      <x:c r="T3015" s="12">
        <x:v>238274.95483759957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354843</x:v>
      </x:c>
      <x:c r="B3016" s="1">
        <x:v>44782.75086252179</x:v>
      </x:c>
      <x:c r="C3016" s="6">
        <x:v>50.237368098333334</x:v>
      </x:c>
      <x:c r="D3016" s="14" t="s">
        <x:v>94</x:v>
      </x:c>
      <x:c r="E3016" s="15">
        <x:v>44771.48123137894</x:v>
      </x:c>
      <x:c r="F3016" t="s">
        <x:v>99</x:v>
      </x:c>
      <x:c r="G3016" s="6">
        <x:v>82.60371443007911</x:v>
      </x:c>
      <x:c r="H3016" t="s">
        <x:v>97</x:v>
      </x:c>
      <x:c r="I3016" s="6">
        <x:v>27.439788922893058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23.451999999999998</x:v>
      </x:c>
      <x:c r="S3016" s="8">
        <x:v>141264.9727741054</x:v>
      </x:c>
      <x:c r="T3016" s="12">
        <x:v>238261.69157570894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354846</x:v>
      </x:c>
      <x:c r="B3017" s="1">
        <x:v>44782.750874250916</x:v>
      </x:c>
      <x:c r="C3017" s="6">
        <x:v>50.254258048333334</x:v>
      </x:c>
      <x:c r="D3017" s="14" t="s">
        <x:v>94</x:v>
      </x:c>
      <x:c r="E3017" s="15">
        <x:v>44771.48123137894</x:v>
      </x:c>
      <x:c r="F3017" t="s">
        <x:v>99</x:v>
      </x:c>
      <x:c r="G3017" s="6">
        <x:v>82.55952072490372</x:v>
      </x:c>
      <x:c r="H3017" t="s">
        <x:v>97</x:v>
      </x:c>
      <x:c r="I3017" s="6">
        <x:v>27.4507584849498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23.457</x:v>
      </x:c>
      <x:c r="S3017" s="8">
        <x:v>141272.73193262183</x:v>
      </x:c>
      <x:c r="T3017" s="12">
        <x:v>238272.99363331968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354854</x:v>
      </x:c>
      <x:c r="B3018" s="1">
        <x:v>44782.75088543694</x:v>
      </x:c>
      <x:c r="C3018" s="6">
        <x:v>50.270365905</x:v>
      </x:c>
      <x:c r="D3018" s="14" t="s">
        <x:v>94</x:v>
      </x:c>
      <x:c r="E3018" s="15">
        <x:v>44771.48123137894</x:v>
      </x:c>
      <x:c r="F3018" t="s">
        <x:v>99</x:v>
      </x:c>
      <x:c r="G3018" s="6">
        <x:v>82.54261266275965</x:v>
      </x:c>
      <x:c r="H3018" t="s">
        <x:v>97</x:v>
      </x:c>
      <x:c r="I3018" s="6">
        <x:v>27.454244709439536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23.459</x:v>
      </x:c>
      <x:c r="S3018" s="8">
        <x:v>141281.23007705607</x:v>
      </x:c>
      <x:c r="T3018" s="12">
        <x:v>238278.04635314003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354870</x:v>
      </x:c>
      <x:c r="B3019" s="1">
        <x:v>44782.75089717387</x:v>
      </x:c>
      <x:c r="C3019" s="6">
        <x:v>50.287267103333335</x:v>
      </x:c>
      <x:c r="D3019" s="14" t="s">
        <x:v>94</x:v>
      </x:c>
      <x:c r="E3019" s="15">
        <x:v>44771.48123137894</x:v>
      </x:c>
      <x:c r="F3019" t="s">
        <x:v>99</x:v>
      </x:c>
      <x:c r="G3019" s="6">
        <x:v>82.55263684454755</x:v>
      </x:c>
      <x:c r="H3019" t="s">
        <x:v>97</x:v>
      </x:c>
      <x:c r="I3019" s="6">
        <x:v>27.458903032298622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23.457</x:v>
      </x:c>
      <x:c r="S3019" s="8">
        <x:v>141276.75613779866</x:v>
      </x:c>
      <x:c r="T3019" s="12">
        <x:v>238277.69151912298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354878</x:v>
      </x:c>
      <x:c r="B3020" s="1">
        <x:v>44782.750908881346</x:v>
      </x:c>
      <x:c r="C3020" s="6">
        <x:v>50.30412585166667</x:v>
      </x:c>
      <x:c r="D3020" s="14" t="s">
        <x:v>94</x:v>
      </x:c>
      <x:c r="E3020" s="15">
        <x:v>44771.48123137894</x:v>
      </x:c>
      <x:c r="F3020" t="s">
        <x:v>99</x:v>
      </x:c>
      <x:c r="G3020" s="6">
        <x:v>82.57236743370875</x:v>
      </x:c>
      <x:c r="H3020" t="s">
        <x:v>97</x:v>
      </x:c>
      <x:c r="I3020" s="6">
        <x:v>27.452080845536784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23.455</x:v>
      </x:c>
      <x:c r="S3020" s="8">
        <x:v>141276.5879371224</x:v>
      </x:c>
      <x:c r="T3020" s="12">
        <x:v>238274.7323564338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354883</x:v>
      </x:c>
      <x:c r="B3021" s="1">
        <x:v>44782.750920624836</x:v>
      </x:c>
      <x:c r="C3021" s="6">
        <x:v>50.32103648</x:v>
      </x:c>
      <x:c r="D3021" s="14" t="s">
        <x:v>94</x:v>
      </x:c>
      <x:c r="E3021" s="15">
        <x:v>44771.48123137894</x:v>
      </x:c>
      <x:c r="F3021" t="s">
        <x:v>99</x:v>
      </x:c>
      <x:c r="G3021" s="6">
        <x:v>82.58712243604901</x:v>
      </x:c>
      <x:c r="H3021" t="s">
        <x:v>97</x:v>
      </x:c>
      <x:c r="I3021" s="6">
        <x:v>27.45114918234185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23.453</x:v>
      </x:c>
      <x:c r="S3021" s="8">
        <x:v>141281.7576286688</x:v>
      </x:c>
      <x:c r="T3021" s="12">
        <x:v>238272.00570585314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354896</x:v>
      </x:c>
      <x:c r="B3022" s="1">
        <x:v>44782.75093177639</x:v>
      </x:c>
      <x:c r="C3022" s="6">
        <x:v>50.33709473</x:v>
      </x:c>
      <x:c r="D3022" s="14" t="s">
        <x:v>94</x:v>
      </x:c>
      <x:c r="E3022" s="15">
        <x:v>44771.48123137894</x:v>
      </x:c>
      <x:c r="F3022" t="s">
        <x:v>99</x:v>
      </x:c>
      <x:c r="G3022" s="6">
        <x:v>82.5896636595278</x:v>
      </x:c>
      <x:c r="H3022" t="s">
        <x:v>97</x:v>
      </x:c>
      <x:c r="I3022" s="6">
        <x:v>27.448143818959124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23.453</x:v>
      </x:c>
      <x:c r="S3022" s="8">
        <x:v>141285.41114474</x:v>
      </x:c>
      <x:c r="T3022" s="12">
        <x:v>238272.01554807308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354905</x:v>
      </x:c>
      <x:c r="B3023" s="1">
        <x:v>44782.75094348211</x:v>
      </x:c>
      <x:c r="C3023" s="6">
        <x:v>50.35395096166667</x:v>
      </x:c>
      <x:c r="D3023" s="14" t="s">
        <x:v>94</x:v>
      </x:c>
      <x:c r="E3023" s="15">
        <x:v>44771.48123137894</x:v>
      </x:c>
      <x:c r="F3023" t="s">
        <x:v>99</x:v>
      </x:c>
      <x:c r="G3023" s="6">
        <x:v>82.55457639015188</x:v>
      </x:c>
      <x:c r="H3023" t="s">
        <x:v>97</x:v>
      </x:c>
      <x:c r="I3023" s="6">
        <x:v>27.440089458361854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23.459</x:v>
      </x:c>
      <x:c r="S3023" s="8">
        <x:v>141292.6690707407</x:v>
      </x:c>
      <x:c r="T3023" s="12">
        <x:v>238269.96164791103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354916</x:v>
      </x:c>
      <x:c r="B3024" s="1">
        <x:v>44782.75095522411</x:v>
      </x:c>
      <x:c r="C3024" s="6">
        <x:v>50.37085944</x:v>
      </x:c>
      <x:c r="D3024" s="14" t="s">
        <x:v>94</x:v>
      </x:c>
      <x:c r="E3024" s="15">
        <x:v>44771.48123137894</x:v>
      </x:c>
      <x:c r="F3024" t="s">
        <x:v>99</x:v>
      </x:c>
      <x:c r="G3024" s="6">
        <x:v>82.57425675637617</x:v>
      </x:c>
      <x:c r="H3024" t="s">
        <x:v>97</x:v>
      </x:c>
      <x:c r="I3024" s="6">
        <x:v>27.43332741681661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23.457</x:v>
      </x:c>
      <x:c r="S3024" s="8">
        <x:v>141287.36155384502</x:v>
      </x:c>
      <x:c r="T3024" s="12">
        <x:v>238262.41082418684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354920</x:v>
      </x:c>
      <x:c r="B3025" s="1">
        <x:v>44782.750966957035</x:v>
      </x:c>
      <x:c r="C3025" s="6">
        <x:v>50.38775485</x:v>
      </x:c>
      <x:c r="D3025" s="14" t="s">
        <x:v>94</x:v>
      </x:c>
      <x:c r="E3025" s="15">
        <x:v>44771.48123137894</x:v>
      </x:c>
      <x:c r="F3025" t="s">
        <x:v>99</x:v>
      </x:c>
      <x:c r="G3025" s="6">
        <x:v>82.58568240786595</x:v>
      </x:c>
      <x:c r="H3025" t="s">
        <x:v>97</x:v>
      </x:c>
      <x:c r="I3025" s="6">
        <x:v>27.436332766932537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23.455</x:v>
      </x:c>
      <x:c r="S3025" s="8">
        <x:v>141287.38392922707</x:v>
      </x:c>
      <x:c r="T3025" s="12">
        <x:v>238274.14691047082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354934</x:v>
      </x:c>
      <x:c r="B3026" s="1">
        <x:v>44782.75097810549</x:v>
      </x:c>
      <x:c r="C3026" s="6">
        <x:v>50.40380863</x:v>
      </x:c>
      <x:c r="D3026" s="14" t="s">
        <x:v>94</x:v>
      </x:c>
      <x:c r="E3026" s="15">
        <x:v>44771.48123137894</x:v>
      </x:c>
      <x:c r="F3026" t="s">
        <x:v>99</x:v>
      </x:c>
      <x:c r="G3026" s="6">
        <x:v>82.58499624927342</x:v>
      </x:c>
      <x:c r="H3026" t="s">
        <x:v>97</x:v>
      </x:c>
      <x:c r="I3026" s="6">
        <x:v>27.437144211925443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23.455</x:v>
      </x:c>
      <x:c r="S3026" s="8">
        <x:v>141288.13895970408</x:v>
      </x:c>
      <x:c r="T3026" s="12">
        <x:v>238265.3894529136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354942</x:v>
      </x:c>
      <x:c r="B3027" s="1">
        <x:v>44782.75098984461</x:v>
      </x:c>
      <x:c r="C3027" s="6">
        <x:v>50.420712965</x:v>
      </x:c>
      <x:c r="D3027" s="14" t="s">
        <x:v>94</x:v>
      </x:c>
      <x:c r="E3027" s="15">
        <x:v>44771.48123137894</x:v>
      </x:c>
      <x:c r="F3027" t="s">
        <x:v>99</x:v>
      </x:c>
      <x:c r="G3027" s="6">
        <x:v>82.54820047972376</x:v>
      </x:c>
      <x:c r="H3027" t="s">
        <x:v>97</x:v>
      </x:c>
      <x:c r="I3027" s="6">
        <x:v>27.44763290745186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23.459</x:v>
      </x:c>
      <x:c r="S3027" s="8">
        <x:v>141300.10786401792</x:v>
      </x:c>
      <x:c r="T3027" s="12">
        <x:v>238260.09423472304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354947</x:v>
      </x:c>
      <x:c r="B3028" s="1">
        <x:v>44782.751001596225</x:v>
      </x:c>
      <x:c r="C3028" s="6">
        <x:v>50.43763528833333</x:v>
      </x:c>
      <x:c r="D3028" s="14" t="s">
        <x:v>94</x:v>
      </x:c>
      <x:c r="E3028" s="15">
        <x:v>44771.48123137894</x:v>
      </x:c>
      <x:c r="F3028" t="s">
        <x:v>99</x:v>
      </x:c>
      <x:c r="G3028" s="6">
        <x:v>82.5327380034052</x:v>
      </x:c>
      <x:c r="H3028" t="s">
        <x:v>97</x:v>
      </x:c>
      <x:c r="I3028" s="6">
        <x:v>27.457670830138795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23.46</x:v>
      </x:c>
      <x:c r="S3028" s="8">
        <x:v>141305.96862376176</x:v>
      </x:c>
      <x:c r="T3028" s="12">
        <x:v>238260.9076077711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354954</x:v>
      </x:c>
      <x:c r="B3029" s="1">
        <x:v>44782.75101331098</x:v>
      </x:c>
      <x:c r="C3029" s="6">
        <x:v>50.45450453</x:v>
      </x:c>
      <x:c r="D3029" s="14" t="s">
        <x:v>94</x:v>
      </x:c>
      <x:c r="E3029" s="15">
        <x:v>44771.48123137894</x:v>
      </x:c>
      <x:c r="F3029" t="s">
        <x:v>99</x:v>
      </x:c>
      <x:c r="G3029" s="6">
        <x:v>82.52492137903772</x:v>
      </x:c>
      <x:c r="H3029" t="s">
        <x:v>97</x:v>
      </x:c>
      <x:c r="I3029" s="6">
        <x:v>27.45866260257344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23.461</x:v>
      </x:c>
      <x:c r="S3029" s="8">
        <x:v>141313.7839537816</x:v>
      </x:c>
      <x:c r="T3029" s="12">
        <x:v>238260.78221878342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354969</x:v>
      </x:c>
      <x:c r="B3030" s="1">
        <x:v>44782.75102442037</x:v>
      </x:c>
      <x:c r="C3030" s="6">
        <x:v>50.470502055</x:v>
      </x:c>
      <x:c r="D3030" s="14" t="s">
        <x:v>94</x:v>
      </x:c>
      <x:c r="E3030" s="15">
        <x:v>44771.48123137894</x:v>
      </x:c>
      <x:c r="F3030" t="s">
        <x:v>99</x:v>
      </x:c>
      <x:c r="G3030" s="6">
        <x:v>82.52231575251585</x:v>
      </x:c>
      <x:c r="H3030" t="s">
        <x:v>97</x:v>
      </x:c>
      <x:c r="I3030" s="6">
        <x:v>27.445228619048066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23.463</x:v>
      </x:c>
      <x:c r="S3030" s="8">
        <x:v>141315.3778987866</x:v>
      </x:c>
      <x:c r="T3030" s="12">
        <x:v>238256.554693603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354976</x:v>
      </x:c>
      <x:c r="B3031" s="1">
        <x:v>44782.75103610374</x:v>
      </x:c>
      <x:c r="C3031" s="6">
        <x:v>50.48732611</x:v>
      </x:c>
      <x:c r="D3031" s="14" t="s">
        <x:v>94</x:v>
      </x:c>
      <x:c r="E3031" s="15">
        <x:v>44771.48123137894</x:v>
      </x:c>
      <x:c r="F3031" t="s">
        <x:v>99</x:v>
      </x:c>
      <x:c r="G3031" s="6">
        <x:v>82.50455334097819</x:v>
      </x:c>
      <x:c r="H3031" t="s">
        <x:v>97</x:v>
      </x:c>
      <x:c r="I3031" s="6">
        <x:v>27.44973666121632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23.465</x:v>
      </x:c>
      <x:c r="S3031" s="8">
        <x:v>141315.2821953578</x:v>
      </x:c>
      <x:c r="T3031" s="12">
        <x:v>238262.44433173953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354985</x:v>
      </x:c>
      <x:c r="B3032" s="1">
        <x:v>44782.75104784509</x:v>
      </x:c>
      <x:c r="C3032" s="6">
        <x:v>50.50423366</x:v>
      </x:c>
      <x:c r="D3032" s="14" t="s">
        <x:v>94</x:v>
      </x:c>
      <x:c r="E3032" s="15">
        <x:v>44771.48123137894</x:v>
      </x:c>
      <x:c r="F3032" t="s">
        <x:v>99</x:v>
      </x:c>
      <x:c r="G3032" s="6">
        <x:v>82.51198175968321</x:v>
      </x:c>
      <x:c r="H3032" t="s">
        <x:v>97</x:v>
      </x:c>
      <x:c r="I3032" s="6">
        <x:v>27.45746045420583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23.463</x:v>
      </x:c>
      <x:c r="S3032" s="8">
        <x:v>141313.3250714926</x:v>
      </x:c>
      <x:c r="T3032" s="12">
        <x:v>238264.53767899293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354994</x:v>
      </x:c>
      <x:c r="B3033" s="1">
        <x:v>44782.751059566275</x:v>
      </x:c>
      <x:c r="C3033" s="6">
        <x:v>50.52111215833333</x:v>
      </x:c>
      <x:c r="D3033" s="14" t="s">
        <x:v>94</x:v>
      </x:c>
      <x:c r="E3033" s="15">
        <x:v>44771.48123137894</x:v>
      </x:c>
      <x:c r="F3033" t="s">
        <x:v>99</x:v>
      </x:c>
      <x:c r="G3033" s="6">
        <x:v>82.51106327910172</x:v>
      </x:c>
      <x:c r="H3033" t="s">
        <x:v>97</x:v>
      </x:c>
      <x:c r="I3033" s="6">
        <x:v>27.46680716910214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23.462</x:v>
      </x:c>
      <x:c r="S3033" s="8">
        <x:v>141311.61301875464</x:v>
      </x:c>
      <x:c r="T3033" s="12">
        <x:v>238270.77600326523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354998</x:v>
      </x:c>
      <x:c r="B3034" s="1">
        <x:v>44782.7510707045</x:v>
      </x:c>
      <x:c r="C3034" s="6">
        <x:v>50.5371512</x:v>
      </x:c>
      <x:c r="D3034" s="14" t="s">
        <x:v>94</x:v>
      </x:c>
      <x:c r="E3034" s="15">
        <x:v>44771.48123137894</x:v>
      </x:c>
      <x:c r="F3034" t="s">
        <x:v>99</x:v>
      </x:c>
      <x:c r="G3034" s="6">
        <x:v>82.528613620633</x:v>
      </x:c>
      <x:c r="H3034" t="s">
        <x:v>97</x:v>
      </x:c>
      <x:c r="I3034" s="6">
        <x:v>27.437775335944025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23.463</x:v>
      </x:c>
      <x:c r="S3034" s="8">
        <x:v>141307.9540420731</x:v>
      </x:c>
      <x:c r="T3034" s="12">
        <x:v>238259.1231935774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355015</x:v>
      </x:c>
      <x:c r="B3035" s="1">
        <x:v>44782.7510824435</x:v>
      </x:c>
      <x:c r="C3035" s="6">
        <x:v>50.55405536833333</x:v>
      </x:c>
      <x:c r="D3035" s="14" t="s">
        <x:v>94</x:v>
      </x:c>
      <x:c r="E3035" s="15">
        <x:v>44771.48123137894</x:v>
      </x:c>
      <x:c r="F3035" t="s">
        <x:v>99</x:v>
      </x:c>
      <x:c r="G3035" s="6">
        <x:v>82.54018408527354</x:v>
      </x:c>
      <x:c r="H3035" t="s">
        <x:v>97</x:v>
      </x:c>
      <x:c r="I3035" s="6">
        <x:v>27.440600368721334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23.461</x:v>
      </x:c>
      <x:c r="S3035" s="8">
        <x:v>141312.99453877693</x:v>
      </x:c>
      <x:c r="T3035" s="12">
        <x:v>238258.8548164785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355023</x:v>
      </x:c>
      <x:c r="B3036" s="1">
        <x:v>44782.7510941655</x:v>
      </x:c>
      <x:c r="C3036" s="6">
        <x:v>50.570935043333336</x:v>
      </x:c>
      <x:c r="D3036" s="14" t="s">
        <x:v>94</x:v>
      </x:c>
      <x:c r="E3036" s="15">
        <x:v>44771.48123137894</x:v>
      </x:c>
      <x:c r="F3036" t="s">
        <x:v>99</x:v>
      </x:c>
      <x:c r="G3036" s="6">
        <x:v>82.54851566887423</x:v>
      </x:c>
      <x:c r="H3036" t="s">
        <x:v>97</x:v>
      </x:c>
      <x:c r="I3036" s="6">
        <x:v>27.430742817868577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23.461</x:v>
      </x:c>
      <x:c r="S3036" s="8">
        <x:v>141314.12288652858</x:v>
      </x:c>
      <x:c r="T3036" s="12">
        <x:v>238259.4484324709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355029</x:v>
      </x:c>
      <x:c r="B3037" s="1">
        <x:v>44782.75110587736</x:v>
      </x:c>
      <x:c r="C3037" s="6">
        <x:v>50.58780012333333</x:v>
      </x:c>
      <x:c r="D3037" s="14" t="s">
        <x:v>94</x:v>
      </x:c>
      <x:c r="E3037" s="15">
        <x:v>44771.48123137894</x:v>
      </x:c>
      <x:c r="F3037" t="s">
        <x:v>99</x:v>
      </x:c>
      <x:c r="G3037" s="6">
        <x:v>82.51127089566732</x:v>
      </x:c>
      <x:c r="H3037" t="s">
        <x:v>97</x:v>
      </x:c>
      <x:c r="I3037" s="6">
        <x:v>27.458301958017728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23.463</x:v>
      </x:c>
      <x:c r="S3037" s="8">
        <x:v>141331.79264416467</x:v>
      </x:c>
      <x:c r="T3037" s="12">
        <x:v>238262.32046208502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355034</x:v>
      </x:c>
      <x:c r="B3038" s="1">
        <x:v>44782.75111702501</x:v>
      </x:c>
      <x:c r="C3038" s="6">
        <x:v>50.60385273166667</x:v>
      </x:c>
      <x:c r="D3038" s="14" t="s">
        <x:v>94</x:v>
      </x:c>
      <x:c r="E3038" s="15">
        <x:v>44771.48123137894</x:v>
      </x:c>
      <x:c r="F3038" t="s">
        <x:v>99</x:v>
      </x:c>
      <x:c r="G3038" s="6">
        <x:v>82.48398953996954</x:v>
      </x:c>
      <x:c r="H3038" t="s">
        <x:v>97</x:v>
      </x:c>
      <x:c r="I3038" s="6">
        <x:v>27.4410511720439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23.468999999999998</x:v>
      </x:c>
      <x:c r="S3038" s="8">
        <x:v>141334.6047588007</x:v>
      </x:c>
      <x:c r="T3038" s="12">
        <x:v>238245.77810669088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355046</x:v>
      </x:c>
      <x:c r="B3039" s="1">
        <x:v>44782.7511287636</x:v>
      </x:c>
      <x:c r="C3039" s="6">
        <x:v>50.620756306666664</x:v>
      </x:c>
      <x:c r="D3039" s="14" t="s">
        <x:v>94</x:v>
      </x:c>
      <x:c r="E3039" s="15">
        <x:v>44771.48123137894</x:v>
      </x:c>
      <x:c r="F3039" t="s">
        <x:v>99</x:v>
      </x:c>
      <x:c r="G3039" s="6">
        <x:v>82.48835547183644</x:v>
      </x:c>
      <x:c r="H3039" t="s">
        <x:v>97</x:v>
      </x:c>
      <x:c r="I3039" s="6">
        <x:v>27.435881964243436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23.468999999999998</x:v>
      </x:c>
      <x:c r="S3039" s="8">
        <x:v>141334.33958156928</x:v>
      </x:c>
      <x:c r="T3039" s="12">
        <x:v>238258.49881189544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355055</x:v>
      </x:c>
      <x:c r="B3040" s="1">
        <x:v>44782.75114047399</x:v>
      </x:c>
      <x:c r="C3040" s="6">
        <x:v>50.637619275</x:v>
      </x:c>
      <x:c r="D3040" s="14" t="s">
        <x:v>94</x:v>
      </x:c>
      <x:c r="E3040" s="15">
        <x:v>44771.48123137894</x:v>
      </x:c>
      <x:c r="F3040" t="s">
        <x:v>99</x:v>
      </x:c>
      <x:c r="G3040" s="6">
        <x:v>82.49787546600636</x:v>
      </x:c>
      <x:c r="H3040" t="s">
        <x:v>97</x:v>
      </x:c>
      <x:c r="I3040" s="6">
        <x:v>27.424611916696904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23.468999999999998</x:v>
      </x:c>
      <x:c r="S3040" s="8">
        <x:v>141326.1055189169</x:v>
      </x:c>
      <x:c r="T3040" s="12">
        <x:v>238247.4814318836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355062</x:v>
      </x:c>
      <x:c r="B3041" s="1">
        <x:v>44782.751152194774</x:v>
      </x:c>
      <x:c r="C3041" s="6">
        <x:v>50.65449719833333</x:v>
      </x:c>
      <x:c r="D3041" s="14" t="s">
        <x:v>94</x:v>
      </x:c>
      <x:c r="E3041" s="15">
        <x:v>44771.48123137894</x:v>
      </x:c>
      <x:c r="F3041" t="s">
        <x:v>99</x:v>
      </x:c>
      <x:c r="G3041" s="6">
        <x:v>82.49819882669155</x:v>
      </x:c>
      <x:c r="H3041" t="s">
        <x:v>97</x:v>
      </x:c>
      <x:c r="I3041" s="6">
        <x:v>27.432485919265673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23.468</x:v>
      </x:c>
      <x:c r="S3041" s="8">
        <x:v>141328.78319607553</x:v>
      </x:c>
      <x:c r="T3041" s="12">
        <x:v>238264.88715836804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355076</x:v>
      </x:c>
      <x:c r="B3042" s="1">
        <x:v>44782.75116332529</x:v>
      </x:c>
      <x:c r="C3042" s="6">
        <x:v>50.670525135</x:v>
      </x:c>
      <x:c r="D3042" s="14" t="s">
        <x:v>94</x:v>
      </x:c>
      <x:c r="E3042" s="15">
        <x:v>44771.48123137894</x:v>
      </x:c>
      <x:c r="F3042" t="s">
        <x:v>99</x:v>
      </x:c>
      <x:c r="G3042" s="6">
        <x:v>82.52350924263853</x:v>
      </x:c>
      <x:c r="H3042" t="s">
        <x:v>97</x:v>
      </x:c>
      <x:c r="I3042" s="6">
        <x:v>27.443816100415006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23.463</x:v>
      </x:c>
      <x:c r="S3042" s="8">
        <x:v>141338.39196982197</x:v>
      </x:c>
      <x:c r="T3042" s="12">
        <x:v>238248.99582222145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355087</x:v>
      </x:c>
      <x:c r="B3043" s="1">
        <x:v>44782.75117509462</x:v>
      </x:c>
      <x:c r="C3043" s="6">
        <x:v>50.687472975</x:v>
      </x:c>
      <x:c r="D3043" s="14" t="s">
        <x:v>94</x:v>
      </x:c>
      <x:c r="E3043" s="15">
        <x:v>44771.48123137894</x:v>
      </x:c>
      <x:c r="F3043" t="s">
        <x:v>99</x:v>
      </x:c>
      <x:c r="G3043" s="6">
        <x:v>82.50864662853876</x:v>
      </x:c>
      <x:c r="H3043" t="s">
        <x:v>97</x:v>
      </x:c>
      <x:c r="I3043" s="6">
        <x:v>27.43663330209256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23.465999999999998</x:v>
      </x:c>
      <x:c r="S3043" s="8">
        <x:v>141327.16268627305</x:v>
      </x:c>
      <x:c r="T3043" s="12">
        <x:v>238254.51625762056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355096</x:v>
      </x:c>
      <x:c r="B3044" s="1">
        <x:v>44782.751186821195</x:v>
      </x:c>
      <x:c r="C3044" s="6">
        <x:v>50.70435924</x:v>
      </x:c>
      <x:c r="D3044" s="14" t="s">
        <x:v>94</x:v>
      </x:c>
      <x:c r="E3044" s="15">
        <x:v>44771.48123137894</x:v>
      </x:c>
      <x:c r="F3044" t="s">
        <x:v>99</x:v>
      </x:c>
      <x:c r="G3044" s="6">
        <x:v>82.50367035698761</x:v>
      </x:c>
      <x:c r="H3044" t="s">
        <x:v>97</x:v>
      </x:c>
      <x:c r="I3044" s="6">
        <x:v>27.442523796653404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23.465999999999998</x:v>
      </x:c>
      <x:c r="S3044" s="8">
        <x:v>141322.67722549994</x:v>
      </x:c>
      <x:c r="T3044" s="12">
        <x:v>238252.78125128752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355102</x:v>
      </x:c>
      <x:c r="B3045" s="1">
        <x:v>44782.75119797422</x:v>
      </x:c>
      <x:c r="C3045" s="6">
        <x:v>50.72041960833333</x:v>
      </x:c>
      <x:c r="D3045" s="14" t="s">
        <x:v>94</x:v>
      </x:c>
      <x:c r="E3045" s="15">
        <x:v>44771.48123137894</x:v>
      </x:c>
      <x:c r="F3045" t="s">
        <x:v>99</x:v>
      </x:c>
      <x:c r="G3045" s="6">
        <x:v>82.51209385158536</x:v>
      </x:c>
      <x:c r="H3045" t="s">
        <x:v>97</x:v>
      </x:c>
      <x:c r="I3045" s="6">
        <x:v>27.440810743597467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23.465</x:v>
      </x:c>
      <x:c r="S3045" s="8">
        <x:v>141323.80368768057</x:v>
      </x:c>
      <x:c r="T3045" s="12">
        <x:v>238249.30482143527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355114</x:v>
      </x:c>
      <x:c r="B3046" s="1">
        <x:v>44782.75120969537</x:v>
      </x:c>
      <x:c r="C3046" s="6">
        <x:v>50.73729805833333</x:v>
      </x:c>
      <x:c r="D3046" s="14" t="s">
        <x:v>94</x:v>
      </x:c>
      <x:c r="E3046" s="15">
        <x:v>44771.48123137894</x:v>
      </x:c>
      <x:c r="F3046" t="s">
        <x:v>99</x:v>
      </x:c>
      <x:c r="G3046" s="6">
        <x:v>82.50930094478623</x:v>
      </x:c>
      <x:c r="H3046" t="s">
        <x:v>97</x:v>
      </x:c>
      <x:c r="I3046" s="6">
        <x:v>27.444116636244416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23.465</x:v>
      </x:c>
      <x:c r="S3046" s="8">
        <x:v>141332.62608530011</x:v>
      </x:c>
      <x:c r="T3046" s="12">
        <x:v>238250.12489935188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355126</x:v>
      </x:c>
      <x:c r="B3047" s="1">
        <x:v>44782.751221423845</x:v>
      </x:c>
      <x:c r="C3047" s="6">
        <x:v>50.75418706</x:v>
      </x:c>
      <x:c r="D3047" s="14" t="s">
        <x:v>94</x:v>
      </x:c>
      <x:c r="E3047" s="15">
        <x:v>44771.48123137894</x:v>
      </x:c>
      <x:c r="F3047" t="s">
        <x:v>99</x:v>
      </x:c>
      <x:c r="G3047" s="6">
        <x:v>82.49347090721264</x:v>
      </x:c>
      <x:c r="H3047" t="s">
        <x:v>97</x:v>
      </x:c>
      <x:c r="I3047" s="6">
        <x:v>27.446340602220516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23.467</x:v>
      </x:c>
      <x:c r="S3047" s="8">
        <x:v>141330.9567269803</x:v>
      </x:c>
      <x:c r="T3047" s="12">
        <x:v>238250.9235276816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355122</x:v>
      </x:c>
      <x:c r="B3048" s="1">
        <x:v>44782.75123315853</x:v>
      </x:c>
      <x:c r="C3048" s="6">
        <x:v>50.77108500833333</x:v>
      </x:c>
      <x:c r="D3048" s="14" t="s">
        <x:v>94</x:v>
      </x:c>
      <x:c r="E3048" s="15">
        <x:v>44771.48123137894</x:v>
      </x:c>
      <x:c r="F3048" t="s">
        <x:v>99</x:v>
      </x:c>
      <x:c r="G3048" s="6">
        <x:v>82.48701847921005</x:v>
      </x:c>
      <x:c r="H3048" t="s">
        <x:v>97</x:v>
      </x:c>
      <x:c r="I3048" s="6">
        <x:v>27.462238996512042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23.465999999999998</x:v>
      </x:c>
      <x:c r="S3048" s="8">
        <x:v>141345.50167462177</x:v>
      </x:c>
      <x:c r="T3048" s="12">
        <x:v>238252.29645628564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355136</x:v>
      </x:c>
      <x:c r="B3049" s="1">
        <x:v>44782.75124428554</x:v>
      </x:c>
      <x:c r="C3049" s="6">
        <x:v>50.787107903333336</x:v>
      </x:c>
      <x:c r="D3049" s="14" t="s">
        <x:v>94</x:v>
      </x:c>
      <x:c r="E3049" s="15">
        <x:v>44771.48123137894</x:v>
      </x:c>
      <x:c r="F3049" t="s">
        <x:v>99</x:v>
      </x:c>
      <x:c r="G3049" s="6">
        <x:v>82.47477103630669</x:v>
      </x:c>
      <x:c r="H3049" t="s">
        <x:v>97</x:v>
      </x:c>
      <x:c r="I3049" s="6">
        <x:v>27.460225396094756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23.468</x:v>
      </x:c>
      <x:c r="S3049" s="8">
        <x:v>141334.97947064953</x:v>
      </x:c>
      <x:c r="T3049" s="12">
        <x:v>238251.87551645096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355148</x:v>
      </x:c>
      <x:c r="B3050" s="1">
        <x:v>44782.7512560005</x:v>
      </x:c>
      <x:c r="C3050" s="6">
        <x:v>50.803977446666664</x:v>
      </x:c>
      <x:c r="D3050" s="14" t="s">
        <x:v>94</x:v>
      </x:c>
      <x:c r="E3050" s="15">
        <x:v>44771.48123137894</x:v>
      </x:c>
      <x:c r="F3050" t="s">
        <x:v>99</x:v>
      </x:c>
      <x:c r="G3050" s="6">
        <x:v>82.49167455513883</x:v>
      </x:c>
      <x:c r="H3050" t="s">
        <x:v>97</x:v>
      </x:c>
      <x:c r="I3050" s="6">
        <x:v>27.440209672557103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23.468</x:v>
      </x:c>
      <x:c r="S3050" s="8">
        <x:v>141335.11539515847</x:v>
      </x:c>
      <x:c r="T3050" s="12">
        <x:v>238248.98213469374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355159</x:v>
      </x:c>
      <x:c r="B3051" s="1">
        <x:v>44782.75126775146</x:v>
      </x:c>
      <x:c r="C3051" s="6">
        <x:v>50.820898826666664</x:v>
      </x:c>
      <x:c r="D3051" s="14" t="s">
        <x:v>94</x:v>
      </x:c>
      <x:c r="E3051" s="15">
        <x:v>44771.48123137894</x:v>
      </x:c>
      <x:c r="F3051" t="s">
        <x:v>99</x:v>
      </x:c>
      <x:c r="G3051" s="6">
        <x:v>82.48989183959834</x:v>
      </x:c>
      <x:c r="H3051" t="s">
        <x:v>97</x:v>
      </x:c>
      <x:c r="I3051" s="6">
        <x:v>27.450578163091905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23.467</x:v>
      </x:c>
      <x:c r="S3051" s="8">
        <x:v>141332.63919800136</x:v>
      </x:c>
      <x:c r="T3051" s="12">
        <x:v>238247.27338916183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355163</x:v>
      </x:c>
      <x:c r="B3052" s="1">
        <x:v>44782.75127948411</x:v>
      </x:c>
      <x:c r="C3052" s="6">
        <x:v>50.83779385</x:v>
      </x:c>
      <x:c r="D3052" s="14" t="s">
        <x:v>94</x:v>
      </x:c>
      <x:c r="E3052" s="15">
        <x:v>44771.48123137894</x:v>
      </x:c>
      <x:c r="F3052" t="s">
        <x:v>99</x:v>
      </x:c>
      <x:c r="G3052" s="6">
        <x:v>82.48869887077879</x:v>
      </x:c>
      <x:c r="H3052" t="s">
        <x:v>97</x:v>
      </x:c>
      <x:c r="I3052" s="6">
        <x:v>27.451990684571683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23.467</x:v>
      </x:c>
      <x:c r="S3052" s="8">
        <x:v>141332.2337611737</x:v>
      </x:c>
      <x:c r="T3052" s="12">
        <x:v>238242.99211679862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355176</x:v>
      </x:c>
      <x:c r="B3053" s="1">
        <x:v>44782.75129062346</x:v>
      </x:c>
      <x:c r="C3053" s="6">
        <x:v>50.853834508333335</x:v>
      </x:c>
      <x:c r="D3053" s="14" t="s">
        <x:v>94</x:v>
      </x:c>
      <x:c r="E3053" s="15">
        <x:v>44771.48123137894</x:v>
      </x:c>
      <x:c r="F3053" t="s">
        <x:v>99</x:v>
      </x:c>
      <x:c r="G3053" s="6">
        <x:v>82.47751745413682</x:v>
      </x:c>
      <x:c r="H3053" t="s">
        <x:v>97</x:v>
      </x:c>
      <x:c r="I3053" s="6">
        <x:v>27.44871483779434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23.468999999999998</x:v>
      </x:c>
      <x:c r="S3053" s="8">
        <x:v>141339.20863534458</x:v>
      </x:c>
      <x:c r="T3053" s="12">
        <x:v>238243.18840146784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355185</x:v>
      </x:c>
      <x:c r="B3054" s="1">
        <x:v>44782.751302321776</x:v>
      </x:c>
      <x:c r="C3054" s="6">
        <x:v>50.87068008333333</x:v>
      </x:c>
      <x:c r="D3054" s="14" t="s">
        <x:v>94</x:v>
      </x:c>
      <x:c r="E3054" s="15">
        <x:v>44771.48123137894</x:v>
      </x:c>
      <x:c r="F3054" t="s">
        <x:v>99</x:v>
      </x:c>
      <x:c r="G3054" s="6">
        <x:v>82.49116098484862</x:v>
      </x:c>
      <x:c r="H3054" t="s">
        <x:v>97</x:v>
      </x:c>
      <x:c r="I3054" s="6">
        <x:v>27.449075481319596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23.467</x:v>
      </x:c>
      <x:c r="S3054" s="8">
        <x:v>141343.1481058549</x:v>
      </x:c>
      <x:c r="T3054" s="12">
        <x:v>238242.9130727361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355192</x:v>
      </x:c>
      <x:c r="B3055" s="1">
        <x:v>44782.751314044064</x:v>
      </x:c>
      <x:c r="C3055" s="6">
        <x:v>50.887560175</x:v>
      </x:c>
      <x:c r="D3055" s="14" t="s">
        <x:v>94</x:v>
      </x:c>
      <x:c r="E3055" s="15">
        <x:v>44771.48123137894</x:v>
      </x:c>
      <x:c r="F3055" t="s">
        <x:v>99</x:v>
      </x:c>
      <x:c r="G3055" s="6">
        <x:v>82.48056304310337</x:v>
      </x:c>
      <x:c r="H3055" t="s">
        <x:v>97</x:v>
      </x:c>
      <x:c r="I3055" s="6">
        <x:v>27.445108404673192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23.468999999999998</x:v>
      </x:c>
      <x:c r="S3055" s="8">
        <x:v>141345.70834967168</x:v>
      </x:c>
      <x:c r="T3055" s="12">
        <x:v>238243.33142962653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355197</x:v>
      </x:c>
      <x:c r="B3056" s="1">
        <x:v>44782.751325798155</x:v>
      </x:c>
      <x:c r="C3056" s="6">
        <x:v>50.904486075</x:v>
      </x:c>
      <x:c r="D3056" s="14" t="s">
        <x:v>94</x:v>
      </x:c>
      <x:c r="E3056" s="15">
        <x:v>44771.48123137894</x:v>
      </x:c>
      <x:c r="F3056" t="s">
        <x:v>99</x:v>
      </x:c>
      <x:c r="G3056" s="6">
        <x:v>82.46715011526035</x:v>
      </x:c>
      <x:c r="H3056" t="s">
        <x:v>97</x:v>
      </x:c>
      <x:c r="I3056" s="6">
        <x:v>27.44447727927536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23.471</x:v>
      </x:c>
      <x:c r="S3056" s="8">
        <x:v>141354.06440628928</x:v>
      </x:c>
      <x:c r="T3056" s="12">
        <x:v>238231.2990932231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355210</x:v>
      </x:c>
      <x:c r="B3057" s="1">
        <x:v>44782.75133694313</x:v>
      </x:c>
      <x:c r="C3057" s="6">
        <x:v>50.920534833333335</x:v>
      </x:c>
      <x:c r="D3057" s="14" t="s">
        <x:v>94</x:v>
      </x:c>
      <x:c r="E3057" s="15">
        <x:v>44771.48123137894</x:v>
      </x:c>
      <x:c r="F3057" t="s">
        <x:v>99</x:v>
      </x:c>
      <x:c r="G3057" s="6">
        <x:v>82.45739362056375</x:v>
      </x:c>
      <x:c r="H3057" t="s">
        <x:v>97</x:v>
      </x:c>
      <x:c r="I3057" s="6">
        <x:v>27.439518440993652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23.473</x:v>
      </x:c>
      <x:c r="S3057" s="8">
        <x:v>141360.69739726323</x:v>
      </x:c>
      <x:c r="T3057" s="12">
        <x:v>238237.8278955222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355219</x:v>
      </x:c>
      <x:c r="B3058" s="1">
        <x:v>44782.751348728285</x:v>
      </x:c>
      <x:c r="C3058" s="6">
        <x:v>50.93750545166667</x:v>
      </x:c>
      <x:c r="D3058" s="14" t="s">
        <x:v>94</x:v>
      </x:c>
      <x:c r="E3058" s="15">
        <x:v>44771.48123137894</x:v>
      </x:c>
      <x:c r="F3058" t="s">
        <x:v>99</x:v>
      </x:c>
      <x:c r="G3058" s="6">
        <x:v>82.46671263512178</x:v>
      </x:c>
      <x:c r="H3058" t="s">
        <x:v>97</x:v>
      </x:c>
      <x:c r="I3058" s="6">
        <x:v>27.453252938310925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23.47</x:v>
      </x:c>
      <x:c r="S3058" s="8">
        <x:v>141357.03194032834</x:v>
      </x:c>
      <x:c r="T3058" s="12">
        <x:v>238245.6969781988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355225</x:v>
      </x:c>
      <x:c r="B3059" s="1">
        <x:v>44782.751360457165</x:v>
      </x:c>
      <x:c r="C3059" s="6">
        <x:v>50.95439503666667</x:v>
      </x:c>
      <x:c r="D3059" s="14" t="s">
        <x:v>94</x:v>
      </x:c>
      <x:c r="E3059" s="15">
        <x:v>44771.48123137894</x:v>
      </x:c>
      <x:c r="F3059" t="s">
        <x:v>99</x:v>
      </x:c>
      <x:c r="G3059" s="6">
        <x:v>82.44704832924126</x:v>
      </x:c>
      <x:c r="H3059" t="s">
        <x:v>97</x:v>
      </x:c>
      <x:c r="I3059" s="6">
        <x:v>27.443515564611516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23.474</x:v>
      </x:c>
      <x:c r="S3059" s="8">
        <x:v>141352.8082657255</x:v>
      </x:c>
      <x:c r="T3059" s="12">
        <x:v>238232.2893402332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355238</x:v>
      </x:c>
      <x:c r="B3060" s="1">
        <x:v>44782.75137162044</x:v>
      </x:c>
      <x:c r="C3060" s="6">
        <x:v>50.970470156666664</x:v>
      </x:c>
      <x:c r="D3060" s="14" t="s">
        <x:v>94</x:v>
      </x:c>
      <x:c r="E3060" s="15">
        <x:v>44771.48123137894</x:v>
      </x:c>
      <x:c r="F3060" t="s">
        <x:v>99</x:v>
      </x:c>
      <x:c r="G3060" s="6">
        <x:v>82.4709567595939</x:v>
      </x:c>
      <x:c r="H3060" t="s">
        <x:v>97</x:v>
      </x:c>
      <x:c r="I3060" s="6">
        <x:v>27.439969244171152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23.471</x:v>
      </x:c>
      <x:c r="S3060" s="8">
        <x:v>141352.5038620522</x:v>
      </x:c>
      <x:c r="T3060" s="12">
        <x:v>238232.10897082597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355248</x:v>
      </x:c>
      <x:c r="B3061" s="1">
        <x:v>44782.75138336837</x:v>
      </x:c>
      <x:c r="C3061" s="6">
        <x:v>50.98738717333333</x:v>
      </x:c>
      <x:c r="D3061" s="14" t="s">
        <x:v>94</x:v>
      </x:c>
      <x:c r="E3061" s="15">
        <x:v>44771.48123137894</x:v>
      </x:c>
      <x:c r="F3061" t="s">
        <x:v>99</x:v>
      </x:c>
      <x:c r="G3061" s="6">
        <x:v>82.46697247853842</x:v>
      </x:c>
      <x:c r="H3061" t="s">
        <x:v>97</x:v>
      </x:c>
      <x:c r="I3061" s="6">
        <x:v>27.444687654394784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23.471</x:v>
      </x:c>
      <x:c r="S3061" s="8">
        <x:v>141357.29913278154</x:v>
      </x:c>
      <x:c r="T3061" s="12">
        <x:v>238236.51298482905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355255</x:v>
      </x:c>
      <x:c r="B3062" s="1">
        <x:v>44782.75139509901</x:v>
      </x:c>
      <x:c r="C3062" s="6">
        <x:v>51.00427929333333</x:v>
      </x:c>
      <x:c r="D3062" s="14" t="s">
        <x:v>94</x:v>
      </x:c>
      <x:c r="E3062" s="15">
        <x:v>44771.48123137894</x:v>
      </x:c>
      <x:c r="F3062" t="s">
        <x:v>99</x:v>
      </x:c>
      <x:c r="G3062" s="6">
        <x:v>82.44837467688266</x:v>
      </x:c>
      <x:c r="H3062" t="s">
        <x:v>97</x:v>
      </x:c>
      <x:c r="I3062" s="6">
        <x:v>27.43368805868795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23.474999999999998</x:v>
      </x:c>
      <x:c r="S3062" s="8">
        <x:v>141359.0072527242</x:v>
      </x:c>
      <x:c r="T3062" s="12">
        <x:v>238247.50938947516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355260</x:v>
      </x:c>
      <x:c r="B3063" s="1">
        <x:v>44782.751406820855</x:v>
      </x:c>
      <x:c r="C3063" s="6">
        <x:v>51.02115874333333</x:v>
      </x:c>
      <x:c r="D3063" s="14" t="s">
        <x:v>94</x:v>
      </x:c>
      <x:c r="E3063" s="15">
        <x:v>44771.48123137894</x:v>
      </x:c>
      <x:c r="F3063" t="s">
        <x:v>99</x:v>
      </x:c>
      <x:c r="G3063" s="6">
        <x:v>82.45942362328898</x:v>
      </x:c>
      <x:c r="H3063" t="s">
        <x:v>97</x:v>
      </x:c>
      <x:c r="I3063" s="6">
        <x:v>27.437114158403347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23.473</x:v>
      </x:c>
      <x:c r="S3063" s="8">
        <x:v>141354.6509925138</x:v>
      </x:c>
      <x:c r="T3063" s="12">
        <x:v>238235.35391232453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355268</x:v>
      </x:c>
      <x:c r="B3064" s="1">
        <x:v>44782.75141796413</x:v>
      </x:c>
      <x:c r="C3064" s="6">
        <x:v>51.037205065</x:v>
      </x:c>
      <x:c r="D3064" s="14" t="s">
        <x:v>94</x:v>
      </x:c>
      <x:c r="E3064" s="15">
        <x:v>44771.48123137894</x:v>
      </x:c>
      <x:c r="F3064" t="s">
        <x:v>99</x:v>
      </x:c>
      <x:c r="G3064" s="6">
        <x:v>82.4770117785791</x:v>
      </x:c>
      <x:c r="H3064" t="s">
        <x:v>97</x:v>
      </x:c>
      <x:c r="I3064" s="6">
        <x:v>27.416287132542948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23.473</x:v>
      </x:c>
      <x:c r="S3064" s="8">
        <x:v>141353.00613255182</x:v>
      </x:c>
      <x:c r="T3064" s="12">
        <x:v>238221.7525958725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355283</x:v>
      </x:c>
      <x:c r="B3065" s="1">
        <x:v>44782.75142968415</x:v>
      </x:c>
      <x:c r="C3065" s="6">
        <x:v>51.054081896666666</x:v>
      </x:c>
      <x:c r="D3065" s="14" t="s">
        <x:v>94</x:v>
      </x:c>
      <x:c r="E3065" s="15">
        <x:v>44771.48123137894</x:v>
      </x:c>
      <x:c r="F3065" t="s">
        <x:v>99</x:v>
      </x:c>
      <x:c r="G3065" s="6">
        <x:v>82.44997318308707</x:v>
      </x:c>
      <x:c r="H3065" t="s">
        <x:v>97</x:v>
      </x:c>
      <x:c r="I3065" s="6">
        <x:v>27.431794689293383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23.474999999999998</x:v>
      </x:c>
      <x:c r="S3065" s="8">
        <x:v>141356.31661346875</x:v>
      </x:c>
      <x:c r="T3065" s="12">
        <x:v>238236.58650627363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355294</x:v>
      </x:c>
      <x:c r="B3066" s="1">
        <x:v>44782.75144138513</x:v>
      </x:c>
      <x:c r="C3066" s="6">
        <x:v>51.07093130333333</x:v>
      </x:c>
      <x:c r="D3066" s="14" t="s">
        <x:v>94</x:v>
      </x:c>
      <x:c r="E3066" s="15">
        <x:v>44771.48123137894</x:v>
      </x:c>
      <x:c r="F3066" t="s">
        <x:v>99</x:v>
      </x:c>
      <x:c r="G3066" s="6">
        <x:v>82.46613505630148</x:v>
      </x:c>
      <x:c r="H3066" t="s">
        <x:v>97</x:v>
      </x:c>
      <x:c r="I3066" s="6">
        <x:v>27.44567942299227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23.471</x:v>
      </x:c>
      <x:c r="S3066" s="8">
        <x:v>141356.66068713347</x:v>
      </x:c>
      <x:c r="T3066" s="12">
        <x:v>238240.05121505997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355299</x:v>
      </x:c>
      <x:c r="B3067" s="1">
        <x:v>44782.751453147444</x:v>
      </x:c>
      <x:c r="C3067" s="6">
        <x:v>51.08786903666667</x:v>
      </x:c>
      <x:c r="D3067" s="14" t="s">
        <x:v>94</x:v>
      </x:c>
      <x:c r="E3067" s="15">
        <x:v>44771.48123137894</x:v>
      </x:c>
      <x:c r="F3067" t="s">
        <x:v>99</x:v>
      </x:c>
      <x:c r="G3067" s="6">
        <x:v>82.45794528087957</x:v>
      </x:c>
      <x:c r="H3067" t="s">
        <x:v>97</x:v>
      </x:c>
      <x:c r="I3067" s="6">
        <x:v>27.44712199602145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23.471999999999998</x:v>
      </x:c>
      <x:c r="S3067" s="8">
        <x:v>141352.5186538376</x:v>
      </x:c>
      <x:c r="T3067" s="12">
        <x:v>238238.60323546836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355311</x:v>
      </x:c>
      <x:c r="B3068" s="1">
        <x:v>44782.751464265086</x:v>
      </x:c>
      <x:c r="C3068" s="6">
        <x:v>51.10387844</x:v>
      </x:c>
      <x:c r="D3068" s="14" t="s">
        <x:v>94</x:v>
      </x:c>
      <x:c r="E3068" s="15">
        <x:v>44771.48123137894</x:v>
      </x:c>
      <x:c r="F3068" t="s">
        <x:v>99</x:v>
      </x:c>
      <x:c r="G3068" s="6">
        <x:v>82.45200820062308</x:v>
      </x:c>
      <x:c r="H3068" t="s">
        <x:v>97</x:v>
      </x:c>
      <x:c r="I3068" s="6">
        <x:v>27.454154548416227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23.471999999999998</x:v>
      </x:c>
      <x:c r="S3068" s="8">
        <x:v>141354.43588613762</x:v>
      </x:c>
      <x:c r="T3068" s="12">
        <x:v>238233.37136276526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355320</x:v>
      </x:c>
      <x:c r="B3069" s="1">
        <x:v>44782.75147596917</x:v>
      </x:c>
      <x:c r="C3069" s="6">
        <x:v>51.12073232833333</x:v>
      </x:c>
      <x:c r="D3069" s="14" t="s">
        <x:v>94</x:v>
      </x:c>
      <x:c r="E3069" s="15">
        <x:v>44771.48123137894</x:v>
      </x:c>
      <x:c r="F3069" t="s">
        <x:v>99</x:v>
      </x:c>
      <x:c r="G3069" s="6">
        <x:v>82.45107573498285</x:v>
      </x:c>
      <x:c r="H3069" t="s">
        <x:v>97</x:v>
      </x:c>
      <x:c r="I3069" s="6">
        <x:v>27.447001781578365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23.473</x:v>
      </x:c>
      <x:c r="S3069" s="8">
        <x:v>141361.48651645234</x:v>
      </x:c>
      <x:c r="T3069" s="12">
        <x:v>238231.0149254883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355330</x:v>
      </x:c>
      <x:c r="B3070" s="1">
        <x:v>44782.75148764438</x:v>
      </x:c>
      <x:c r="C3070" s="6">
        <x:v>51.13754462833333</x:v>
      </x:c>
      <x:c r="D3070" s="14" t="s">
        <x:v>94</x:v>
      </x:c>
      <x:c r="E3070" s="15">
        <x:v>44771.48123137894</x:v>
      </x:c>
      <x:c r="F3070" t="s">
        <x:v>99</x:v>
      </x:c>
      <x:c r="G3070" s="6">
        <x:v>82.42114417949723</x:v>
      </x:c>
      <x:c r="H3070" t="s">
        <x:v>97</x:v>
      </x:c>
      <x:c r="I3070" s="6">
        <x:v>27.449436124883505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23.477</x:v>
      </x:c>
      <x:c r="S3070" s="8">
        <x:v>141363.46336538924</x:v>
      </x:c>
      <x:c r="T3070" s="12">
        <x:v>238241.70004218517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355332</x:v>
      </x:c>
      <x:c r="B3071" s="1">
        <x:v>44782.75149940392</x:v>
      </x:c>
      <x:c r="C3071" s="6">
        <x:v>51.15447837166667</x:v>
      </x:c>
      <x:c r="D3071" s="14" t="s">
        <x:v>94</x:v>
      </x:c>
      <x:c r="E3071" s="15">
        <x:v>44771.48123137894</x:v>
      </x:c>
      <x:c r="F3071" t="s">
        <x:v>99</x:v>
      </x:c>
      <x:c r="G3071" s="6">
        <x:v>82.44904605217704</x:v>
      </x:c>
      <x:c r="H3071" t="s">
        <x:v>97</x:v>
      </x:c>
      <x:c r="I3071" s="6">
        <x:v>27.449406071251815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23.473</x:v>
      </x:c>
      <x:c r="S3071" s="8">
        <x:v>141363.84197416547</x:v>
      </x:c>
      <x:c r="T3071" s="12">
        <x:v>238236.48617063698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355347</x:v>
      </x:c>
      <x:c r="B3072" s="1">
        <x:v>44782.75151062563</x:v>
      </x:c>
      <x:c r="C3072" s="6">
        <x:v>51.170637631666665</x:v>
      </x:c>
      <x:c r="D3072" s="14" t="s">
        <x:v>94</x:v>
      </x:c>
      <x:c r="E3072" s="15">
        <x:v>44771.48123137894</x:v>
      </x:c>
      <x:c r="F3072" t="s">
        <x:v>99</x:v>
      </x:c>
      <x:c r="G3072" s="6">
        <x:v>82.46266497328031</x:v>
      </x:c>
      <x:c r="H3072" t="s">
        <x:v>97</x:v>
      </x:c>
      <x:c r="I3072" s="6">
        <x:v>27.44153202898815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23.471999999999998</x:v>
      </x:c>
      <x:c r="S3072" s="8">
        <x:v>141366.93376589424</x:v>
      </x:c>
      <x:c r="T3072" s="12">
        <x:v>238222.44650375083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355350</x:v>
      </x:c>
      <x:c r="B3073" s="1">
        <x:v>44782.751522395665</x:v>
      </x:c>
      <x:c r="C3073" s="6">
        <x:v>51.18758649</x:v>
      </x:c>
      <x:c r="D3073" s="14" t="s">
        <x:v>94</x:v>
      </x:c>
      <x:c r="E3073" s="15">
        <x:v>44771.48123137894</x:v>
      </x:c>
      <x:c r="F3073" t="s">
        <x:v>99</x:v>
      </x:c>
      <x:c r="G3073" s="6">
        <x:v>82.44127795389804</x:v>
      </x:c>
      <x:c r="H3073" t="s">
        <x:v>97</x:v>
      </x:c>
      <x:c r="I3073" s="6">
        <x:v>27.433838326146088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23.476</x:v>
      </x:c>
      <x:c r="S3073" s="8">
        <x:v>141362.2511725392</x:v>
      </x:c>
      <x:c r="T3073" s="12">
        <x:v>238227.78482409244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355359</x:v>
      </x:c>
      <x:c r="B3074" s="1">
        <x:v>44782.75153413084</x:v>
      </x:c>
      <x:c r="C3074" s="6">
        <x:v>51.204485135</x:v>
      </x:c>
      <x:c r="D3074" s="14" t="s">
        <x:v>94</x:v>
      </x:c>
      <x:c r="E3074" s="15">
        <x:v>44771.48123137894</x:v>
      </x:c>
      <x:c r="F3074" t="s">
        <x:v>99</x:v>
      </x:c>
      <x:c r="G3074" s="6">
        <x:v>82.42164079545626</x:v>
      </x:c>
      <x:c r="H3074" t="s">
        <x:v>97</x:v>
      </x:c>
      <x:c r="I3074" s="6">
        <x:v>27.432335651868016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23.479</x:v>
      </x:c>
      <x:c r="S3074" s="8">
        <x:v>141382.5147845387</x:v>
      </x:c>
      <x:c r="T3074" s="12">
        <x:v>238234.37284898618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355372</x:v>
      </x:c>
      <x:c r="B3075" s="1">
        <x:v>44782.751545305335</x:v>
      </x:c>
      <x:c r="C3075" s="6">
        <x:v>51.220576406666666</x:v>
      </x:c>
      <x:c r="D3075" s="14" t="s">
        <x:v>94</x:v>
      </x:c>
      <x:c r="E3075" s="15">
        <x:v>44771.48123137894</x:v>
      </x:c>
      <x:c r="F3075" t="s">
        <x:v>99</x:v>
      </x:c>
      <x:c r="G3075" s="6">
        <x:v>82.4081382845225</x:v>
      </x:c>
      <x:c r="H3075" t="s">
        <x:v>97</x:v>
      </x:c>
      <x:c r="I3075" s="6">
        <x:v>27.43182474276682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23.480999999999998</x:v>
      </x:c>
      <x:c r="S3075" s="8">
        <x:v>141396.85172893628</x:v>
      </x:c>
      <x:c r="T3075" s="12">
        <x:v>238227.33477198574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355377</x:v>
      </x:c>
      <x:c r="B3076" s="1">
        <x:v>44782.75155707887</x:v>
      </x:c>
      <x:c r="C3076" s="6">
        <x:v>51.2375303</x:v>
      </x:c>
      <x:c r="D3076" s="14" t="s">
        <x:v>94</x:v>
      </x:c>
      <x:c r="E3076" s="15">
        <x:v>44771.48123137894</x:v>
      </x:c>
      <x:c r="F3076" t="s">
        <x:v>99</x:v>
      </x:c>
      <x:c r="G3076" s="6">
        <x:v>82.39964304292215</x:v>
      </x:c>
      <x:c r="H3076" t="s">
        <x:v>97</x:v>
      </x:c>
      <x:c r="I3076" s="6">
        <x:v>27.441892671741698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23.480999999999998</x:v>
      </x:c>
      <x:c r="S3076" s="8">
        <x:v>141405.97322538175</x:v>
      </x:c>
      <x:c r="T3076" s="12">
        <x:v>238237.74600796142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355393</x:v>
      </x:c>
      <x:c r="B3077" s="1">
        <x:v>44782.75156879876</x:v>
      </x:c>
      <x:c r="C3077" s="6">
        <x:v>51.25440693833333</x:v>
      </x:c>
      <x:c r="D3077" s="14" t="s">
        <x:v>94</x:v>
      </x:c>
      <x:c r="E3077" s="15">
        <x:v>44771.48123137894</x:v>
      </x:c>
      <x:c r="F3077" t="s">
        <x:v>99</x:v>
      </x:c>
      <x:c r="G3077" s="6">
        <x:v>82.40555152927955</x:v>
      </x:c>
      <x:c r="H3077" t="s">
        <x:v>97</x:v>
      </x:c>
      <x:c r="I3077" s="6">
        <x:v>27.434890198540415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23.480999999999998</x:v>
      </x:c>
      <x:c r="S3077" s="8">
        <x:v>141418.56439883946</x:v>
      </x:c>
      <x:c r="T3077" s="12">
        <x:v>238227.92284447118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355399</x:v>
      </x:c>
      <x:c r="B3078" s="1">
        <x:v>44782.751579958545</x:v>
      </x:c>
      <x:c r="C3078" s="6">
        <x:v>51.27047702833333</x:v>
      </x:c>
      <x:c r="D3078" s="14" t="s">
        <x:v>94</x:v>
      </x:c>
      <x:c r="E3078" s="15">
        <x:v>44771.48123137894</x:v>
      </x:c>
      <x:c r="F3078" t="s">
        <x:v>99</x:v>
      </x:c>
      <x:c r="G3078" s="6">
        <x:v>82.39281275355634</x:v>
      </x:c>
      <x:c r="H3078" t="s">
        <x:v>97</x:v>
      </x:c>
      <x:c r="I3078" s="6">
        <x:v>27.433477684257923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23.483</x:v>
      </x:c>
      <x:c r="S3078" s="8">
        <x:v>141418.82171111842</x:v>
      </x:c>
      <x:c r="T3078" s="12">
        <x:v>238235.3556406521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355405</x:v>
      </x:c>
      <x:c r="B3079" s="1">
        <x:v>44782.751591699074</x:v>
      </x:c>
      <x:c r="C3079" s="6">
        <x:v>51.287383383333335</x:v>
      </x:c>
      <x:c r="D3079" s="14" t="s">
        <x:v>94</x:v>
      </x:c>
      <x:c r="E3079" s="15">
        <x:v>44771.48123137894</x:v>
      </x:c>
      <x:c r="F3079" t="s">
        <x:v>99</x:v>
      </x:c>
      <x:c r="G3079" s="6">
        <x:v>82.41150336310032</x:v>
      </x:c>
      <x:c r="H3079" t="s">
        <x:v>97</x:v>
      </x:c>
      <x:c r="I3079" s="6">
        <x:v>27.436092338823983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23.48</x:v>
      </x:c>
      <x:c r="S3079" s="8">
        <x:v>141421.587310016</x:v>
      </x:c>
      <x:c r="T3079" s="12">
        <x:v>238234.6291448608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355413</x:v>
      </x:c>
      <x:c r="B3080" s="1">
        <x:v>44782.751603425444</x:v>
      </x:c>
      <x:c r="C3080" s="6">
        <x:v>51.30426936166667</x:v>
      </x:c>
      <x:c r="D3080" s="14" t="s">
        <x:v>94</x:v>
      </x:c>
      <x:c r="E3080" s="15">
        <x:v>44771.48123137894</x:v>
      </x:c>
      <x:c r="F3080" t="s">
        <x:v>99</x:v>
      </x:c>
      <x:c r="G3080" s="6">
        <x:v>82.3750487328006</x:v>
      </x:c>
      <x:c r="H3080" t="s">
        <x:v>97</x:v>
      </x:c>
      <x:c r="I3080" s="6">
        <x:v>27.446280495012616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23.483999999999998</x:v>
      </x:c>
      <x:c r="S3080" s="8">
        <x:v>141405.81420787927</x:v>
      </x:c>
      <x:c r="T3080" s="12">
        <x:v>238228.12759901356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355422</x:v>
      </x:c>
      <x:c r="B3081" s="1">
        <x:v>44782.75161513975</x:v>
      </x:c>
      <x:c r="C3081" s="6">
        <x:v>51.32113796833333</x:v>
      </x:c>
      <x:c r="D3081" s="14" t="s">
        <x:v>94</x:v>
      </x:c>
      <x:c r="E3081" s="15">
        <x:v>44771.48123137894</x:v>
      </x:c>
      <x:c r="F3081" t="s">
        <x:v>99</x:v>
      </x:c>
      <x:c r="G3081" s="6">
        <x:v>82.41535066623314</x:v>
      </x:c>
      <x:c r="H3081" t="s">
        <x:v>97</x:v>
      </x:c>
      <x:c r="I3081" s="6">
        <x:v>27.439788922893058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23.479</x:v>
      </x:c>
      <x:c r="S3081" s="8">
        <x:v>141412.04875936772</x:v>
      </x:c>
      <x:c r="T3081" s="12">
        <x:v>238227.0785575151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355435</x:v>
      </x:c>
      <x:c r="B3082" s="1">
        <x:v>44782.75162630324</x:v>
      </x:c>
      <x:c r="C3082" s="6">
        <x:v>51.337213393333336</x:v>
      </x:c>
      <x:c r="D3082" s="14" t="s">
        <x:v>94</x:v>
      </x:c>
      <x:c r="E3082" s="15">
        <x:v>44771.48123137894</x:v>
      </x:c>
      <x:c r="F3082" t="s">
        <x:v>99</x:v>
      </x:c>
      <x:c r="G3082" s="6">
        <x:v>82.40175573030486</x:v>
      </x:c>
      <x:c r="H3082" t="s">
        <x:v>97</x:v>
      </x:c>
      <x:c r="I3082" s="6">
        <x:v>27.4311335129305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23.482</x:v>
      </x:c>
      <x:c r="S3082" s="8">
        <x:v>141403.64478371624</x:v>
      </x:c>
      <x:c r="T3082" s="12">
        <x:v>238226.58460556355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355447</x:v>
      </x:c>
      <x:c r="B3083" s="1">
        <x:v>44782.75163803906</x:v>
      </x:c>
      <x:c r="C3083" s="6">
        <x:v>51.35411295666667</x:v>
      </x:c>
      <x:c r="D3083" s="14" t="s">
        <x:v>94</x:v>
      </x:c>
      <x:c r="E3083" s="15">
        <x:v>44771.48123137894</x:v>
      </x:c>
      <x:c r="F3083" t="s">
        <x:v>99</x:v>
      </x:c>
      <x:c r="G3083" s="6">
        <x:v>82.40391130268407</x:v>
      </x:c>
      <x:c r="H3083" t="s">
        <x:v>97</x:v>
      </x:c>
      <x:c r="I3083" s="6">
        <x:v>27.428578969117552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23.482</x:v>
      </x:c>
      <x:c r="S3083" s="8">
        <x:v>141404.8208762434</x:v>
      </x:c>
      <x:c r="T3083" s="12">
        <x:v>238237.28281996286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355449</x:v>
      </x:c>
      <x:c r="B3084" s="1">
        <x:v>44782.75164978849</x:v>
      </x:c>
      <x:c r="C3084" s="6">
        <x:v>51.371032146666664</x:v>
      </x:c>
      <x:c r="D3084" s="14" t="s">
        <x:v>94</x:v>
      </x:c>
      <x:c r="E3084" s="15">
        <x:v>44771.48123137894</x:v>
      </x:c>
      <x:c r="F3084" t="s">
        <x:v>99</x:v>
      </x:c>
      <x:c r="G3084" s="6">
        <x:v>82.39231540742078</x:v>
      </x:c>
      <x:c r="H3084" t="s">
        <x:v>97</x:v>
      </x:c>
      <x:c r="I3084" s="6">
        <x:v>27.450578163091905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23.480999999999998</x:v>
      </x:c>
      <x:c r="S3084" s="8">
        <x:v>141407.17119541444</x:v>
      </x:c>
      <x:c r="T3084" s="12">
        <x:v>238224.93120546095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355462</x:v>
      </x:c>
      <x:c r="B3085" s="1">
        <x:v>44782.751660918526</x:v>
      </x:c>
      <x:c r="C3085" s="6">
        <x:v>51.387059398333335</x:v>
      </x:c>
      <x:c r="D3085" s="14" t="s">
        <x:v>94</x:v>
      </x:c>
      <x:c r="E3085" s="15">
        <x:v>44771.48123137894</x:v>
      </x:c>
      <x:c r="F3085" t="s">
        <x:v>99</x:v>
      </x:c>
      <x:c r="G3085" s="6">
        <x:v>82.40127667295532</x:v>
      </x:c>
      <x:c r="H3085" t="s">
        <x:v>97</x:v>
      </x:c>
      <x:c r="I3085" s="6">
        <x:v>27.45646868212725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23.479</x:v>
      </x:c>
      <x:c r="S3085" s="8">
        <x:v>141405.73022887358</x:v>
      </x:c>
      <x:c r="T3085" s="12">
        <x:v>238229.30763107308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355470</x:v>
      </x:c>
      <x:c r="B3086" s="1">
        <x:v>44782.75167262589</x:v>
      </x:c>
      <x:c r="C3086" s="6">
        <x:v>51.40391800333333</x:v>
      </x:c>
      <x:c r="D3086" s="14" t="s">
        <x:v>94</x:v>
      </x:c>
      <x:c r="E3086" s="15">
        <x:v>44771.48123137894</x:v>
      </x:c>
      <x:c r="F3086" t="s">
        <x:v>99</x:v>
      </x:c>
      <x:c r="G3086" s="6">
        <x:v>82.39094634233133</x:v>
      </x:c>
      <x:c r="H3086" t="s">
        <x:v>97</x:v>
      </x:c>
      <x:c r="I3086" s="6">
        <x:v>27.452201060161315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23.480999999999998</x:v>
      </x:c>
      <x:c r="S3086" s="8">
        <x:v>141404.45968982033</x:v>
      </x:c>
      <x:c r="T3086" s="12">
        <x:v>238231.01761303138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355477</x:v>
      </x:c>
      <x:c r="B3087" s="1">
        <x:v>44782.751684339295</x:v>
      </x:c>
      <x:c r="C3087" s="6">
        <x:v>51.420785315</x:v>
      </x:c>
      <x:c r="D3087" s="14" t="s">
        <x:v>94</x:v>
      </x:c>
      <x:c r="E3087" s="15">
        <x:v>44771.48123137894</x:v>
      </x:c>
      <x:c r="F3087" t="s">
        <x:v>99</x:v>
      </x:c>
      <x:c r="G3087" s="6">
        <x:v>82.37154323904167</x:v>
      </x:c>
      <x:c r="H3087" t="s">
        <x:v>97</x:v>
      </x:c>
      <x:c r="I3087" s="6">
        <x:v>27.458692656287894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23.483</x:v>
      </x:c>
      <x:c r="S3087" s="8">
        <x:v>141411.04312499292</x:v>
      </x:c>
      <x:c r="T3087" s="12">
        <x:v>238235.80951666462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355490</x:v>
      </x:c>
      <x:c r="B3088" s="1">
        <x:v>44782.75169606927</x:v>
      </x:c>
      <x:c r="C3088" s="6">
        <x:v>51.437676466666666</x:v>
      </x:c>
      <x:c r="D3088" s="14" t="s">
        <x:v>94</x:v>
      </x:c>
      <x:c r="E3088" s="15">
        <x:v>44771.48123137894</x:v>
      </x:c>
      <x:c r="F3088" t="s">
        <x:v>99</x:v>
      </x:c>
      <x:c r="G3088" s="6">
        <x:v>82.38411631708988</x:v>
      </x:c>
      <x:c r="H3088" t="s">
        <x:v>97</x:v>
      </x:c>
      <x:c r="I3088" s="6">
        <x:v>27.44378604683334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23.483</x:v>
      </x:c>
      <x:c r="S3088" s="8">
        <x:v>141405.3384851669</x:v>
      </x:c>
      <x:c r="T3088" s="12">
        <x:v>238227.83259497787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355493</x:v>
      </x:c>
      <x:c r="B3089" s="1">
        <x:v>44782.75170719413</x:v>
      </x:c>
      <x:c r="C3089" s="6">
        <x:v>51.453696271666665</x:v>
      </x:c>
      <x:c r="D3089" s="14" t="s">
        <x:v>94</x:v>
      </x:c>
      <x:c r="E3089" s="15">
        <x:v>44771.48123137894</x:v>
      </x:c>
      <x:c r="F3089" t="s">
        <x:v>99</x:v>
      </x:c>
      <x:c r="G3089" s="6">
        <x:v>82.38988897441679</x:v>
      </x:c>
      <x:c r="H3089" t="s">
        <x:v>97</x:v>
      </x:c>
      <x:c r="I3089" s="6">
        <x:v>27.445198565453666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23.482</x:v>
      </x:c>
      <x:c r="S3089" s="8">
        <x:v>141403.61665324293</x:v>
      </x:c>
      <x:c r="T3089" s="12">
        <x:v>238224.93812082763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355502</x:v>
      </x:c>
      <x:c r="B3090" s="1">
        <x:v>44782.75171889842</x:v>
      </x:c>
      <x:c r="C3090" s="6">
        <x:v>51.47055044333333</x:v>
      </x:c>
      <x:c r="D3090" s="14" t="s">
        <x:v>94</x:v>
      </x:c>
      <x:c r="E3090" s="15">
        <x:v>44771.48123137894</x:v>
      </x:c>
      <x:c r="F3090" t="s">
        <x:v>99</x:v>
      </x:c>
      <x:c r="G3090" s="6">
        <x:v>82.4190461629866</x:v>
      </x:c>
      <x:c r="H3090" t="s">
        <x:v>97</x:v>
      </x:c>
      <x:c r="I3090" s="6">
        <x:v>27.44366583250985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23.477999999999998</x:v>
      </x:c>
      <x:c r="S3090" s="8">
        <x:v>141412.68661811767</x:v>
      </x:c>
      <x:c r="T3090" s="12">
        <x:v>238235.67354802744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355517</x:v>
      </x:c>
      <x:c r="B3091" s="1">
        <x:v>44782.75173062905</x:v>
      </x:c>
      <x:c r="C3091" s="6">
        <x:v>51.48744255333333</x:v>
      </x:c>
      <x:c r="D3091" s="14" t="s">
        <x:v>94</x:v>
      </x:c>
      <x:c r="E3091" s="15">
        <x:v>44771.48123137894</x:v>
      </x:c>
      <x:c r="F3091" t="s">
        <x:v>99</x:v>
      </x:c>
      <x:c r="G3091" s="6">
        <x:v>82.40481610233724</x:v>
      </x:c>
      <x:c r="H3091" t="s">
        <x:v>97</x:v>
      </x:c>
      <x:c r="I3091" s="6">
        <x:v>27.43576175020371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23.480999999999998</x:v>
      </x:c>
      <x:c r="S3091" s="8">
        <x:v>141405.5494422291</x:v>
      </x:c>
      <x:c r="T3091" s="12">
        <x:v>238217.15667252635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355528</x:v>
      </x:c>
      <x:c r="B3092" s="1">
        <x:v>44782.75174235676</x:v>
      </x:c>
      <x:c r="C3092" s="6">
        <x:v>51.50433046166667</x:v>
      </x:c>
      <x:c r="D3092" s="14" t="s">
        <x:v>94</x:v>
      </x:c>
      <x:c r="E3092" s="15">
        <x:v>44771.48123137894</x:v>
      </x:c>
      <x:c r="F3092" t="s">
        <x:v>99</x:v>
      </x:c>
      <x:c r="G3092" s="6">
        <x:v>82.41100415116392</x:v>
      </x:c>
      <x:c r="H3092" t="s">
        <x:v>97</x:v>
      </x:c>
      <x:c r="I3092" s="6">
        <x:v>27.428428701894973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23.480999999999998</x:v>
      </x:c>
      <x:c r="S3092" s="8">
        <x:v>141403.13399739645</x:v>
      </x:c>
      <x:c r="T3092" s="12">
        <x:v>238222.5320215766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355532</x:v>
      </x:c>
      <x:c r="B3093" s="1">
        <x:v>44782.7517540403</x:v>
      </x:c>
      <x:c r="C3093" s="6">
        <x:v>51.52115475666667</x:v>
      </x:c>
      <x:c r="D3093" s="14" t="s">
        <x:v>94</x:v>
      </x:c>
      <x:c r="E3093" s="15">
        <x:v>44771.48123137894</x:v>
      </x:c>
      <x:c r="F3093" t="s">
        <x:v>99</x:v>
      </x:c>
      <x:c r="G3093" s="6">
        <x:v>82.40517113475812</x:v>
      </x:c>
      <x:c r="H3093" t="s">
        <x:v>97</x:v>
      </x:c>
      <x:c r="I3093" s="6">
        <x:v>27.435341001096276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23.480999999999998</x:v>
      </x:c>
      <x:c r="S3093" s="8">
        <x:v>141413.06014731826</x:v>
      </x:c>
      <x:c r="T3093" s="12">
        <x:v>238212.14454499615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355544</x:v>
      </x:c>
      <x:c r="B3094" s="1">
        <x:v>44782.75176521634</x:v>
      </x:c>
      <x:c r="C3094" s="6">
        <x:v>51.53724824166667</x:v>
      </x:c>
      <x:c r="D3094" s="14" t="s">
        <x:v>94</x:v>
      </x:c>
      <x:c r="E3094" s="15">
        <x:v>44771.48123137894</x:v>
      </x:c>
      <x:c r="F3094" t="s">
        <x:v>99</x:v>
      </x:c>
      <x:c r="G3094" s="6">
        <x:v>82.41652514380846</x:v>
      </x:c>
      <x:c r="H3094" t="s">
        <x:v>97</x:v>
      </x:c>
      <x:c r="I3094" s="6">
        <x:v>27.430141748631286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23.48</x:v>
      </x:c>
      <x:c r="S3094" s="8">
        <x:v>141417.73165011156</x:v>
      </x:c>
      <x:c r="T3094" s="12">
        <x:v>238223.6301700281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355555</x:v>
      </x:c>
      <x:c r="B3095" s="1">
        <x:v>44782.75177695321</x:v>
      </x:c>
      <x:c r="C3095" s="6">
        <x:v>51.55414935</x:v>
      </x:c>
      <x:c r="D3095" s="14" t="s">
        <x:v>94</x:v>
      </x:c>
      <x:c r="E3095" s="15">
        <x:v>44771.48123137894</x:v>
      </x:c>
      <x:c r="F3095" t="s">
        <x:v>99</x:v>
      </x:c>
      <x:c r="G3095" s="6">
        <x:v>82.39442744078457</x:v>
      </x:c>
      <x:c r="H3095" t="s">
        <x:v>97</x:v>
      </x:c>
      <x:c r="I3095" s="6">
        <x:v>27.4398189764388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23.482</x:v>
      </x:c>
      <x:c r="S3095" s="8">
        <x:v>141412.19707168036</x:v>
      </x:c>
      <x:c r="T3095" s="12">
        <x:v>238219.34154559666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355561</x:v>
      </x:c>
      <x:c r="B3096" s="1">
        <x:v>44782.75178867538</x:v>
      </x:c>
      <x:c r="C3096" s="6">
        <x:v>51.571029268333334</x:v>
      </x:c>
      <x:c r="D3096" s="14" t="s">
        <x:v>94</x:v>
      </x:c>
      <x:c r="E3096" s="15">
        <x:v>44771.48123137894</x:v>
      </x:c>
      <x:c r="F3096" t="s">
        <x:v>99</x:v>
      </x:c>
      <x:c r="G3096" s="6">
        <x:v>82.39938947457641</x:v>
      </x:c>
      <x:c r="H3096" t="s">
        <x:v>97</x:v>
      </x:c>
      <x:c r="I3096" s="6">
        <x:v>27.442193207399214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23.480999999999998</x:v>
      </x:c>
      <x:c r="S3096" s="8">
        <x:v>141422.63242687317</x:v>
      </x:c>
      <x:c r="T3096" s="12">
        <x:v>238226.25373592775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355570</x:v>
      </x:c>
      <x:c r="B3097" s="1">
        <x:v>44782.751799810096</x:v>
      </x:c>
      <x:c r="C3097" s="6">
        <x:v>51.58706325333333</x:v>
      </x:c>
      <x:c r="D3097" s="14" t="s">
        <x:v>94</x:v>
      </x:c>
      <x:c r="E3097" s="15">
        <x:v>44771.48123137894</x:v>
      </x:c>
      <x:c r="F3097" t="s">
        <x:v>99</x:v>
      </x:c>
      <x:c r="G3097" s="6">
        <x:v>82.3951374036853</x:v>
      </x:c>
      <x:c r="H3097" t="s">
        <x:v>97</x:v>
      </x:c>
      <x:c r="I3097" s="6">
        <x:v>27.438977477260778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23.482</x:v>
      </x:c>
      <x:c r="S3097" s="8">
        <x:v>141417.11305357143</x:v>
      </x:c>
      <x:c r="T3097" s="12">
        <x:v>238219.57981666448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355578</x:v>
      </x:c>
      <x:c r="B3098" s="1">
        <x:v>44782.751811545946</x:v>
      </x:c>
      <x:c r="C3098" s="6">
        <x:v>51.60396289</x:v>
      </x:c>
      <x:c r="D3098" s="14" t="s">
        <x:v>94</x:v>
      </x:c>
      <x:c r="E3098" s="15">
        <x:v>44771.48123137894</x:v>
      </x:c>
      <x:c r="F3098" t="s">
        <x:v>99</x:v>
      </x:c>
      <x:c r="G3098" s="6">
        <x:v>82.39788608270906</x:v>
      </x:c>
      <x:c r="H3098" t="s">
        <x:v>97</x:v>
      </x:c>
      <x:c r="I3098" s="6">
        <x:v>27.45223111381847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23.48</x:v>
      </x:c>
      <x:c r="S3098" s="8">
        <x:v>141410.8021473334</x:v>
      </x:c>
      <x:c r="T3098" s="12">
        <x:v>238220.0367758085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355583</x:v>
      </x:c>
      <x:c r="B3099" s="1">
        <x:v>44782.75182330604</x:v>
      </x:c>
      <x:c r="C3099" s="6">
        <x:v>51.620897415</x:v>
      </x:c>
      <x:c r="D3099" s="14" t="s">
        <x:v>94</x:v>
      </x:c>
      <x:c r="E3099" s="15">
        <x:v>44771.48123137894</x:v>
      </x:c>
      <x:c r="F3099" t="s">
        <x:v>99</x:v>
      </x:c>
      <x:c r="G3099" s="6">
        <x:v>82.41590863136068</x:v>
      </x:c>
      <x:c r="H3099" t="s">
        <x:v>97</x:v>
      </x:c>
      <x:c r="I3099" s="6">
        <x:v>27.439127744955385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23.479</x:v>
      </x:c>
      <x:c r="S3099" s="8">
        <x:v>141401.77281669507</x:v>
      </x:c>
      <x:c r="T3099" s="12">
        <x:v>238229.1134980582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355605</x:v>
      </x:c>
      <x:c r="B3100" s="1">
        <x:v>44782.75183504461</x:v>
      </x:c>
      <x:c r="C3100" s="6">
        <x:v>51.63780096</x:v>
      </x:c>
      <x:c r="D3100" s="14" t="s">
        <x:v>94</x:v>
      </x:c>
      <x:c r="E3100" s="15">
        <x:v>44771.48123137894</x:v>
      </x:c>
      <x:c r="F3100" t="s">
        <x:v>99</x:v>
      </x:c>
      <x:c r="G3100" s="6">
        <x:v>82.40080947295772</x:v>
      </x:c>
      <x:c r="H3100" t="s">
        <x:v>97</x:v>
      </x:c>
      <x:c r="I3100" s="6">
        <x:v>27.440510208064097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23.480999999999998</x:v>
      </x:c>
      <x:c r="S3100" s="8">
        <x:v>141397.48032108982</x:v>
      </x:c>
      <x:c r="T3100" s="12">
        <x:v>238224.51650635267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355601</x:v>
      </x:c>
      <x:c r="B3101" s="1">
        <x:v>44782.75184619945</x:v>
      </x:c>
      <x:c r="C3101" s="6">
        <x:v>51.65386393</x:v>
      </x:c>
      <x:c r="D3101" s="14" t="s">
        <x:v>94</x:v>
      </x:c>
      <x:c r="E3101" s="15">
        <x:v>44771.48123137894</x:v>
      </x:c>
      <x:c r="F3101" t="s">
        <x:v>99</x:v>
      </x:c>
      <x:c r="G3101" s="6">
        <x:v>82.3903025566749</x:v>
      </x:c>
      <x:c r="H3101" t="s">
        <x:v>97</x:v>
      </x:c>
      <x:c r="I3101" s="6">
        <x:v>27.43645298099318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23.483</x:v>
      </x:c>
      <x:c r="S3101" s="8">
        <x:v>141402.8957237417</x:v>
      </x:c>
      <x:c r="T3101" s="12">
        <x:v>238227.04118412107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355615</x:v>
      </x:c>
      <x:c r="B3102" s="1">
        <x:v>44782.75185793615</x:v>
      </x:c>
      <x:c r="C3102" s="6">
        <x:v>51.67076478</x:v>
      </x:c>
      <x:c r="D3102" s="14" t="s">
        <x:v>94</x:v>
      </x:c>
      <x:c r="E3102" s="15">
        <x:v>44771.48123137894</x:v>
      </x:c>
      <x:c r="F3102" t="s">
        <x:v>99</x:v>
      </x:c>
      <x:c r="G3102" s="6">
        <x:v>82.38445399790702</x:v>
      </x:c>
      <x:c r="H3102" t="s">
        <x:v>97</x:v>
      </x:c>
      <x:c r="I3102" s="6">
        <x:v>27.435130626563023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23.483999999999998</x:v>
      </x:c>
      <x:c r="S3102" s="8">
        <x:v>141396.52636590882</x:v>
      </x:c>
      <x:c r="T3102" s="12">
        <x:v>238220.05468252403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355624</x:v>
      </x:c>
      <x:c r="B3103" s="1">
        <x:v>44782.75186967872</x:v>
      </x:c>
      <x:c r="C3103" s="6">
        <x:v>51.68767407833333</x:v>
      </x:c>
      <x:c r="D3103" s="14" t="s">
        <x:v>94</x:v>
      </x:c>
      <x:c r="E3103" s="15">
        <x:v>44771.48123137894</x:v>
      </x:c>
      <x:c r="F3103" t="s">
        <x:v>99</x:v>
      </x:c>
      <x:c r="G3103" s="6">
        <x:v>82.42641792347098</x:v>
      </x:c>
      <x:c r="H3103" t="s">
        <x:v>97</x:v>
      </x:c>
      <x:c r="I3103" s="6">
        <x:v>27.41842092001525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23.48</x:v>
      </x:c>
      <x:c r="S3103" s="8">
        <x:v>141391.3994598825</x:v>
      </x:c>
      <x:c r="T3103" s="12">
        <x:v>238217.63351150125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355628</x:v>
      </x:c>
      <x:c r="B3104" s="1">
        <x:v>44782.75188082079</x:v>
      </x:c>
      <x:c r="C3104" s="6">
        <x:v>51.70371865833334</x:v>
      </x:c>
      <x:c r="D3104" s="14" t="s">
        <x:v>94</x:v>
      </x:c>
      <x:c r="E3104" s="15">
        <x:v>44771.48123137894</x:v>
      </x:c>
      <x:c r="F3104" t="s">
        <x:v>99</x:v>
      </x:c>
      <x:c r="G3104" s="6">
        <x:v>82.42112592362572</x:v>
      </x:c>
      <x:c r="H3104" t="s">
        <x:v>97</x:v>
      </x:c>
      <x:c r="I3104" s="6">
        <x:v>27.44120143983173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23.477999999999998</x:v>
      </x:c>
      <x:c r="S3104" s="8">
        <x:v>141384.89885846747</x:v>
      </x:c>
      <x:c r="T3104" s="12">
        <x:v>238216.21779484017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355645</x:v>
      </x:c>
      <x:c r="B3105" s="1">
        <x:v>44782.75189257031</x:v>
      </x:c>
      <x:c r="C3105" s="6">
        <x:v>51.720637976666666</x:v>
      </x:c>
      <x:c r="D3105" s="14" t="s">
        <x:v>94</x:v>
      </x:c>
      <x:c r="E3105" s="15">
        <x:v>44771.48123137894</x:v>
      </x:c>
      <x:c r="F3105" t="s">
        <x:v>99</x:v>
      </x:c>
      <x:c r="G3105" s="6">
        <x:v>82.41648461887128</x:v>
      </x:c>
      <x:c r="H3105" t="s">
        <x:v>97</x:v>
      </x:c>
      <x:c r="I3105" s="6">
        <x:v>27.446701245490658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23.477999999999998</x:v>
      </x:c>
      <x:c r="S3105" s="8">
        <x:v>141395.99566890977</x:v>
      </x:c>
      <x:c r="T3105" s="12">
        <x:v>238217.2586554025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355648</x:v>
      </x:c>
      <x:c r="B3106" s="1">
        <x:v>44782.751904288416</x:v>
      </x:c>
      <x:c r="C3106" s="6">
        <x:v>51.737512048333336</x:v>
      </x:c>
      <x:c r="D3106" s="14" t="s">
        <x:v>94</x:v>
      </x:c>
      <x:c r="E3106" s="15">
        <x:v>44771.48123137894</x:v>
      </x:c>
      <x:c r="F3106" t="s">
        <x:v>99</x:v>
      </x:c>
      <x:c r="G3106" s="6">
        <x:v>82.42507546490089</x:v>
      </x:c>
      <x:c r="H3106" t="s">
        <x:v>97</x:v>
      </x:c>
      <x:c r="I3106" s="6">
        <x:v>27.444777815164343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23.477</x:v>
      </x:c>
      <x:c r="S3106" s="8">
        <x:v>141391.9211551087</x:v>
      </x:c>
      <x:c r="T3106" s="12">
        <x:v>238219.48094404142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355661</x:v>
      </x:c>
      <x:c r="B3107" s="1">
        <x:v>44782.75191603318</x:v>
      </x:c>
      <x:c r="C3107" s="6">
        <x:v>51.754424496666665</x:v>
      </x:c>
      <x:c r="D3107" s="14" t="s">
        <x:v>94</x:v>
      </x:c>
      <x:c r="E3107" s="15">
        <x:v>44771.48123137894</x:v>
      </x:c>
      <x:c r="F3107" t="s">
        <x:v>99</x:v>
      </x:c>
      <x:c r="G3107" s="6">
        <x:v>82.42051720473799</x:v>
      </x:c>
      <x:c r="H3107" t="s">
        <x:v>97</x:v>
      </x:c>
      <x:c r="I3107" s="6">
        <x:v>27.44192272530654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23.477999999999998</x:v>
      </x:c>
      <x:c r="S3107" s="8">
        <x:v>141403.62108939374</x:v>
      </x:c>
      <x:c r="T3107" s="12">
        <x:v>238219.4412826571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355670</x:v>
      </x:c>
      <x:c r="B3108" s="1">
        <x:v>44782.7519271586</x:v>
      </x:c>
      <x:c r="C3108" s="6">
        <x:v>51.77044511333333</x:v>
      </x:c>
      <x:c r="D3108" s="14" t="s">
        <x:v>94</x:v>
      </x:c>
      <x:c r="E3108" s="15">
        <x:v>44771.48123137894</x:v>
      </x:c>
      <x:c r="F3108" t="s">
        <x:v>99</x:v>
      </x:c>
      <x:c r="G3108" s="6">
        <x:v>82.39120737146737</x:v>
      </x:c>
      <x:c r="H3108" t="s">
        <x:v>97</x:v>
      </x:c>
      <x:c r="I3108" s="6">
        <x:v>27.443635778930002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23.482</x:v>
      </x:c>
      <x:c r="S3108" s="8">
        <x:v>141400.70795543148</x:v>
      </x:c>
      <x:c r="T3108" s="12">
        <x:v>238214.25839277968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355679</x:v>
      </x:c>
      <x:c r="B3109" s="1">
        <x:v>44782.75193885409</x:v>
      </x:c>
      <x:c r="C3109" s="6">
        <x:v>51.78728662333334</x:v>
      </x:c>
      <x:c r="D3109" s="14" t="s">
        <x:v>94</x:v>
      </x:c>
      <x:c r="E3109" s="15">
        <x:v>44771.48123137894</x:v>
      </x:c>
      <x:c r="F3109" t="s">
        <x:v>99</x:v>
      </x:c>
      <x:c r="G3109" s="6">
        <x:v>82.39265257519669</x:v>
      </x:c>
      <x:c r="H3109" t="s">
        <x:v>97</x:v>
      </x:c>
      <x:c r="I3109" s="6">
        <x:v>27.44192272530654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23.482</x:v>
      </x:c>
      <x:c r="S3109" s="8">
        <x:v>141413.19319529145</x:v>
      </x:c>
      <x:c r="T3109" s="12">
        <x:v>238211.7652094747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355690</x:v>
      </x:c>
      <x:c r="B3110" s="1">
        <x:v>44782.75195060086</x:v>
      </x:c>
      <x:c r="C3110" s="6">
        <x:v>51.804201961666664</x:v>
      </x:c>
      <x:c r="D3110" s="14" t="s">
        <x:v>94</x:v>
      </x:c>
      <x:c r="E3110" s="15">
        <x:v>44771.48123137894</x:v>
      </x:c>
      <x:c r="F3110" t="s">
        <x:v>99</x:v>
      </x:c>
      <x:c r="G3110" s="6">
        <x:v>82.40579737230438</x:v>
      </x:c>
      <x:c r="H3110" t="s">
        <x:v>97</x:v>
      </x:c>
      <x:c r="I3110" s="6">
        <x:v>27.442854385940336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23.48</x:v>
      </x:c>
      <x:c r="S3110" s="8">
        <x:v>141417.9828627102</x:v>
      </x:c>
      <x:c r="T3110" s="12">
        <x:v>238218.47384627172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355693</x:v>
      </x:c>
      <x:c r="B3111" s="1">
        <x:v>44782.75196232031</x:v>
      </x:c>
      <x:c r="C3111" s="6">
        <x:v>51.821077976666665</x:v>
      </x:c>
      <x:c r="D3111" s="14" t="s">
        <x:v>94</x:v>
      </x:c>
      <x:c r="E3111" s="15">
        <x:v>44771.48123137894</x:v>
      </x:c>
      <x:c r="F3111" t="s">
        <x:v>99</x:v>
      </x:c>
      <x:c r="G3111" s="6">
        <x:v>82.38422581805247</x:v>
      </x:c>
      <x:c r="H3111" t="s">
        <x:v>97</x:v>
      </x:c>
      <x:c r="I3111" s="6">
        <x:v>27.435401108108636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23.483999999999998</x:v>
      </x:c>
      <x:c r="S3111" s="8">
        <x:v>141420.86800379865</x:v>
      </x:c>
      <x:c r="T3111" s="12">
        <x:v>238217.85054574502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355700</x:v>
      </x:c>
      <x:c r="B3112" s="1">
        <x:v>44782.75197345277</x:v>
      </x:c>
      <x:c r="C3112" s="6">
        <x:v>51.837108705</x:v>
      </x:c>
      <x:c r="D3112" s="14" t="s">
        <x:v>94</x:v>
      </x:c>
      <x:c r="E3112" s="15">
        <x:v>44771.48123137894</x:v>
      </x:c>
      <x:c r="F3112" t="s">
        <x:v>99</x:v>
      </x:c>
      <x:c r="G3112" s="6">
        <x:v>82.39107164169275</x:v>
      </x:c>
      <x:c r="H3112" t="s">
        <x:v>97</x:v>
      </x:c>
      <x:c r="I3112" s="6">
        <x:v>27.427286671223555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23.483999999999998</x:v>
      </x:c>
      <x:c r="S3112" s="8">
        <x:v>141417.11779646194</x:v>
      </x:c>
      <x:c r="T3112" s="12">
        <x:v>238210.41976922043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355717</x:v>
      </x:c>
      <x:c r="B3113" s="1">
        <x:v>44782.751985211726</x:v>
      </x:c>
      <x:c r="C3113" s="6">
        <x:v>51.854041601666665</x:v>
      </x:c>
      <x:c r="D3113" s="14" t="s">
        <x:v>94</x:v>
      </x:c>
      <x:c r="E3113" s="15">
        <x:v>44771.48123137894</x:v>
      </x:c>
      <x:c r="F3113" t="s">
        <x:v>99</x:v>
      </x:c>
      <x:c r="G3113" s="6">
        <x:v>82.37775335787612</x:v>
      </x:c>
      <x:c r="H3113" t="s">
        <x:v>97</x:v>
      </x:c>
      <x:c r="I3113" s="6">
        <x:v>27.451329504230216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23.483</x:v>
      </x:c>
      <x:c r="S3113" s="8">
        <x:v>141422.9161182586</x:v>
      </x:c>
      <x:c r="T3113" s="12">
        <x:v>238218.70193433485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355726</x:v>
      </x:c>
      <x:c r="B3114" s="1">
        <x:v>44782.751996958126</x:v>
      </x:c>
      <x:c r="C3114" s="6">
        <x:v>51.87095643666667</x:v>
      </x:c>
      <x:c r="D3114" s="14" t="s">
        <x:v>94</x:v>
      </x:c>
      <x:c r="E3114" s="15">
        <x:v>44771.48123137894</x:v>
      </x:c>
      <x:c r="F3114" t="s">
        <x:v>99</x:v>
      </x:c>
      <x:c r="G3114" s="6">
        <x:v>82.37956102335409</x:v>
      </x:c>
      <x:c r="H3114" t="s">
        <x:v>97</x:v>
      </x:c>
      <x:c r="I3114" s="6">
        <x:v>27.440930957818637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23.483999999999998</x:v>
      </x:c>
      <x:c r="S3114" s="8">
        <x:v>141426.21504226216</x:v>
      </x:c>
      <x:c r="T3114" s="12">
        <x:v>238212.99904184288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355729</x:v>
      </x:c>
      <x:c r="B3115" s="1">
        <x:v>44782.75200867028</x:v>
      </x:c>
      <x:c r="C3115" s="6">
        <x:v>51.88782192666667</x:v>
      </x:c>
      <x:c r="D3115" s="14" t="s">
        <x:v>94</x:v>
      </x:c>
      <x:c r="E3115" s="15">
        <x:v>44771.48123137894</x:v>
      </x:c>
      <x:c r="F3115" t="s">
        <x:v>99</x:v>
      </x:c>
      <x:c r="G3115" s="6">
        <x:v>82.38519878961418</x:v>
      </x:c>
      <x:c r="H3115" t="s">
        <x:v>97</x:v>
      </x:c>
      <x:c r="I3115" s="6">
        <x:v>27.4507584849498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23.482</x:v>
      </x:c>
      <x:c r="S3115" s="8">
        <x:v>141425.4302577751</x:v>
      </x:c>
      <x:c r="T3115" s="12">
        <x:v>238225.60201678527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355742</x:v>
      </x:c>
      <x:c r="B3116" s="1">
        <x:v>44782.75201980258</x:v>
      </x:c>
      <x:c r="C3116" s="6">
        <x:v>51.90385244</x:v>
      </x:c>
      <x:c r="D3116" s="14" t="s">
        <x:v>94</x:v>
      </x:c>
      <x:c r="E3116" s="15">
        <x:v>44771.48123137894</x:v>
      </x:c>
      <x:c r="F3116" t="s">
        <x:v>99</x:v>
      </x:c>
      <x:c r="G3116" s="6">
        <x:v>82.37242894002222</x:v>
      </x:c>
      <x:c r="H3116" t="s">
        <x:v>97</x:v>
      </x:c>
      <x:c r="I3116" s="6">
        <x:v>27.43287661453087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23.486</x:v>
      </x:c>
      <x:c r="S3116" s="8">
        <x:v>141423.36419852418</x:v>
      </x:c>
      <x:c r="T3116" s="12">
        <x:v>238215.07824350885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355750</x:v>
      </x:c>
      <x:c r="B3117" s="1">
        <x:v>44782.752031508266</x:v>
      </x:c>
      <x:c r="C3117" s="6">
        <x:v>51.92070862833334</x:v>
      </x:c>
      <x:c r="D3117" s="14" t="s">
        <x:v>94</x:v>
      </x:c>
      <x:c r="E3117" s="15">
        <x:v>44771.48123137894</x:v>
      </x:c>
      <x:c r="F3117" t="s">
        <x:v>99</x:v>
      </x:c>
      <x:c r="G3117" s="6">
        <x:v>82.39854354813885</x:v>
      </x:c>
      <x:c r="H3117" t="s">
        <x:v>97</x:v>
      </x:c>
      <x:c r="I3117" s="6">
        <x:v>27.42668560260472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23.483</x:v>
      </x:c>
      <x:c r="S3117" s="8">
        <x:v>141424.82798884294</x:v>
      </x:c>
      <x:c r="T3117" s="12">
        <x:v>238217.0206737474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355759</x:v>
      </x:c>
      <x:c r="B3118" s="1">
        <x:v>44782.75204326563</x:v>
      </x:c>
      <x:c r="C3118" s="6">
        <x:v>51.937639233333336</x:v>
      </x:c>
      <x:c r="D3118" s="14" t="s">
        <x:v>94</x:v>
      </x:c>
      <x:c r="E3118" s="15">
        <x:v>44771.48123137894</x:v>
      </x:c>
      <x:c r="F3118" t="s">
        <x:v>99</x:v>
      </x:c>
      <x:c r="G3118" s="6">
        <x:v>82.38767397408648</x:v>
      </x:c>
      <x:c r="H3118" t="s">
        <x:v>97</x:v>
      </x:c>
      <x:c r="I3118" s="6">
        <x:v>27.431313833743843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23.483999999999998</x:v>
      </x:c>
      <x:c r="S3118" s="8">
        <x:v>141437.39738144336</x:v>
      </x:c>
      <x:c r="T3118" s="12">
        <x:v>238217.804530736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355764</x:v>
      </x:c>
      <x:c r="B3119" s="1">
        <x:v>44782.752054968216</x:v>
      </x:c>
      <x:c r="C3119" s="6">
        <x:v>51.95449095166666</x:v>
      </x:c>
      <x:c r="D3119" s="14" t="s">
        <x:v>94</x:v>
      </x:c>
      <x:c r="E3119" s="15">
        <x:v>44771.48123137894</x:v>
      </x:c>
      <x:c r="F3119" t="s">
        <x:v>99</x:v>
      </x:c>
      <x:c r="G3119" s="6">
        <x:v>82.39099557212113</x:v>
      </x:c>
      <x:c r="H3119" t="s">
        <x:v>97</x:v>
      </x:c>
      <x:c r="I3119" s="6">
        <x:v>27.427376831524725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23.483999999999998</x:v>
      </x:c>
      <x:c r="S3119" s="8">
        <x:v>141430.38578108122</x:v>
      </x:c>
      <x:c r="T3119" s="12">
        <x:v>238212.99445665706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355778</x:v>
      </x:c>
      <x:c r="B3120" s="1">
        <x:v>44782.752066083835</x:v>
      </x:c>
      <x:c r="C3120" s="6">
        <x:v>51.970497441666666</x:v>
      </x:c>
      <x:c r="D3120" s="14" t="s">
        <x:v>94</x:v>
      </x:c>
      <x:c r="E3120" s="15">
        <x:v>44771.48123137894</x:v>
      </x:c>
      <x:c r="F3120" t="s">
        <x:v>99</x:v>
      </x:c>
      <x:c r="G3120" s="6">
        <x:v>82.40536552407076</x:v>
      </x:c>
      <x:c r="H3120" t="s">
        <x:v>97</x:v>
      </x:c>
      <x:c r="I3120" s="6">
        <x:v>27.418601240146018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23.483</x:v>
      </x:c>
      <x:c r="S3120" s="8">
        <x:v>141430.23084149908</x:v>
      </x:c>
      <x:c r="T3120" s="12">
        <x:v>238205.27667869447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355787</x:v>
      </x:c>
      <x:c r="B3121" s="1">
        <x:v>44782.75207787559</x:v>
      </x:c>
      <x:c r="C3121" s="6">
        <x:v>51.987477571666666</x:v>
      </x:c>
      <x:c r="D3121" s="14" t="s">
        <x:v>94</x:v>
      </x:c>
      <x:c r="E3121" s="15">
        <x:v>44771.48123137894</x:v>
      </x:c>
      <x:c r="F3121" t="s">
        <x:v>99</x:v>
      </x:c>
      <x:c r="G3121" s="6">
        <x:v>82.36943036335215</x:v>
      </x:c>
      <x:c r="H3121" t="s">
        <x:v>97</x:v>
      </x:c>
      <x:c r="I3121" s="6">
        <x:v>27.419923588063284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23.488</x:v>
      </x:c>
      <x:c r="S3121" s="8">
        <x:v>141439.021770861</x:v>
      </x:c>
      <x:c r="T3121" s="12">
        <x:v>238212.16704712555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355793</x:v>
      </x:c>
      <x:c r="B3122" s="1">
        <x:v>44782.752089627706</x:v>
      </x:c>
      <x:c r="C3122" s="6">
        <x:v>52.00440061</x:v>
      </x:c>
      <x:c r="D3122" s="14" t="s">
        <x:v>94</x:v>
      </x:c>
      <x:c r="E3122" s="15">
        <x:v>44771.48123137894</x:v>
      </x:c>
      <x:c r="F3122" t="s">
        <x:v>99</x:v>
      </x:c>
      <x:c r="G3122" s="6">
        <x:v>82.387032619825</x:v>
      </x:c>
      <x:c r="H3122" t="s">
        <x:v>97</x:v>
      </x:c>
      <x:c r="I3122" s="6">
        <x:v>27.4155658525774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23.486</x:v>
      </x:c>
      <x:c r="S3122" s="8">
        <x:v>141430.17925533972</x:v>
      </x:c>
      <x:c r="T3122" s="12">
        <x:v>238216.3825425553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355806</x:v>
      </x:c>
      <x:c r="B3123" s="1">
        <x:v>44782.752100776626</x:v>
      </x:c>
      <x:c r="C3123" s="6">
        <x:v>52.02045507333333</x:v>
      </x:c>
      <x:c r="D3123" s="14" t="s">
        <x:v>94</x:v>
      </x:c>
      <x:c r="E3123" s="15">
        <x:v>44771.48123137894</x:v>
      </x:c>
      <x:c r="F3123" t="s">
        <x:v>99</x:v>
      </x:c>
      <x:c r="G3123" s="6">
        <x:v>82.37338529484717</x:v>
      </x:c>
      <x:c r="H3123" t="s">
        <x:v>97</x:v>
      </x:c>
      <x:c r="I3123" s="6">
        <x:v>27.41523526597848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23.488</x:v>
      </x:c>
      <x:c r="S3123" s="8">
        <x:v>141420.74447493276</x:v>
      </x:c>
      <x:c r="T3123" s="12">
        <x:v>238200.06055540396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355813</x:v>
      </x:c>
      <x:c r="B3124" s="1">
        <x:v>44782.75211253596</x:v>
      </x:c>
      <x:c r="C3124" s="6">
        <x:v>52.037388506666666</x:v>
      </x:c>
      <x:c r="D3124" s="14" t="s">
        <x:v>94</x:v>
      </x:c>
      <x:c r="E3124" s="15">
        <x:v>44771.48123137894</x:v>
      </x:c>
      <x:c r="F3124" t="s">
        <x:v>99</x:v>
      </x:c>
      <x:c r="G3124" s="6">
        <x:v>82.35580997125352</x:v>
      </x:c>
      <x:c r="H3124" t="s">
        <x:v>97</x:v>
      </x:c>
      <x:c r="I3124" s="6">
        <x:v>27.4443270113411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23.487</x:v>
      </x:c>
      <x:c r="S3124" s="8">
        <x:v>141419.866244801</x:v>
      </x:c>
      <x:c r="T3124" s="12">
        <x:v>238211.1984557143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355823</x:v>
      </x:c>
      <x:c r="B3125" s="1">
        <x:v>44782.752124267216</x:v>
      </x:c>
      <x:c r="C3125" s="6">
        <x:v>52.054281511666666</x:v>
      </x:c>
      <x:c r="D3125" s="14" t="s">
        <x:v>94</x:v>
      </x:c>
      <x:c r="E3125" s="15">
        <x:v>44771.48123137894</x:v>
      </x:c>
      <x:c r="F3125" t="s">
        <x:v>99</x:v>
      </x:c>
      <x:c r="G3125" s="6">
        <x:v>82.39135949631762</x:v>
      </x:c>
      <x:c r="H3125" t="s">
        <x:v>97</x:v>
      </x:c>
      <x:c r="I3125" s="6">
        <x:v>27.443455457454547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23.482</x:v>
      </x:c>
      <x:c r="S3125" s="8">
        <x:v>141422.8193954905</x:v>
      </x:c>
      <x:c r="T3125" s="12">
        <x:v>238209.18208910248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355829</x:v>
      </x:c>
      <x:c r="B3126" s="1">
        <x:v>44782.75213598958</x:v>
      </x:c>
      <x:c r="C3126" s="6">
        <x:v>52.07116172833334</x:v>
      </x:c>
      <x:c r="D3126" s="14" t="s">
        <x:v>94</x:v>
      </x:c>
      <x:c r="E3126" s="15">
        <x:v>44771.48123137894</x:v>
      </x:c>
      <x:c r="F3126" t="s">
        <x:v>99</x:v>
      </x:c>
      <x:c r="G3126" s="6">
        <x:v>82.37088260575692</x:v>
      </x:c>
      <x:c r="H3126" t="s">
        <x:v>97</x:v>
      </x:c>
      <x:c r="I3126" s="6">
        <x:v>27.434709877535624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23.486</x:v>
      </x:c>
      <x:c r="S3126" s="8">
        <x:v>141430.5030231958</x:v>
      </x:c>
      <x:c r="T3126" s="12">
        <x:v>238206.39554242275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355840</x:v>
      </x:c>
      <x:c r="B3127" s="1">
        <x:v>44782.752147127256</x:v>
      </x:c>
      <x:c r="C3127" s="6">
        <x:v>52.087199973333334</x:v>
      </x:c>
      <x:c r="D3127" s="14" t="s">
        <x:v>94</x:v>
      </x:c>
      <x:c r="E3127" s="15">
        <x:v>44771.48123137894</x:v>
      </x:c>
      <x:c r="F3127" t="s">
        <x:v>99</x:v>
      </x:c>
      <x:c r="G3127" s="6">
        <x:v>82.37793020039386</x:v>
      </x:c>
      <x:c r="H3127" t="s">
        <x:v>97</x:v>
      </x:c>
      <x:c r="I3127" s="6">
        <x:v>27.42635501490986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23.486</x:v>
      </x:c>
      <x:c r="S3127" s="8">
        <x:v>141432.23101523035</x:v>
      </x:c>
      <x:c r="T3127" s="12">
        <x:v>238211.05917024327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355847</x:v>
      </x:c>
      <x:c r="B3128" s="1">
        <x:v>44782.75215886599</x:v>
      </x:c>
      <x:c r="C3128" s="6">
        <x:v>52.10410375166666</x:v>
      </x:c>
      <x:c r="D3128" s="14" t="s">
        <x:v>94</x:v>
      </x:c>
      <x:c r="E3128" s="15">
        <x:v>44771.48123137894</x:v>
      </x:c>
      <x:c r="F3128" t="s">
        <x:v>99</x:v>
      </x:c>
      <x:c r="G3128" s="6">
        <x:v>82.38017781279157</x:v>
      </x:c>
      <x:c r="H3128" t="s">
        <x:v>97</x:v>
      </x:c>
      <x:c r="I3128" s="6">
        <x:v>27.43194495666603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23.485</x:v>
      </x:c>
      <x:c r="S3128" s="8">
        <x:v>141436.4909697536</x:v>
      </x:c>
      <x:c r="T3128" s="12">
        <x:v>238207.65793468774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355861</x:v>
      </x:c>
      <x:c r="B3129" s="1">
        <x:v>44782.75217054624</x:v>
      </x:c>
      <x:c r="C3129" s="6">
        <x:v>52.12092330833333</x:v>
      </x:c>
      <x:c r="D3129" s="14" t="s">
        <x:v>94</x:v>
      </x:c>
      <x:c r="E3129" s="15">
        <x:v>44771.48123137894</x:v>
      </x:c>
      <x:c r="F3129" t="s">
        <x:v>99</x:v>
      </x:c>
      <x:c r="G3129" s="6">
        <x:v>82.35291286259896</x:v>
      </x:c>
      <x:c r="H3129" t="s">
        <x:v>97</x:v>
      </x:c>
      <x:c r="I3129" s="6">
        <x:v>27.431253726805153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23.489</x:v>
      </x:c>
      <x:c r="S3129" s="8">
        <x:v>141436.63337597897</x:v>
      </x:c>
      <x:c r="T3129" s="12">
        <x:v>238209.3415957428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355864</x:v>
      </x:c>
      <x:c r="B3130" s="1">
        <x:v>44782.7521822451</x:v>
      </x:c>
      <x:c r="C3130" s="6">
        <x:v>52.137769665</x:v>
      </x:c>
      <x:c r="D3130" s="14" t="s">
        <x:v>94</x:v>
      </x:c>
      <x:c r="E3130" s="15">
        <x:v>44771.48123137894</x:v>
      </x:c>
      <x:c r="F3130" t="s">
        <x:v>99</x:v>
      </x:c>
      <x:c r="G3130" s="6">
        <x:v>82.3503024420492</x:v>
      </x:c>
      <x:c r="H3130" t="s">
        <x:v>97</x:v>
      </x:c>
      <x:c r="I3130" s="6">
        <x:v>27.434349235553782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23.489</x:v>
      </x:c>
      <x:c r="S3130" s="8">
        <x:v>141439.153756821</x:v>
      </x:c>
      <x:c r="T3130" s="12">
        <x:v>238207.06810623192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355876</x:v>
      </x:c>
      <x:c r="B3131" s="1">
        <x:v>44782.75219339179</x:v>
      </x:c>
      <x:c r="C3131" s="6">
        <x:v>52.15382090166667</x:v>
      </x:c>
      <x:c r="D3131" s="14" t="s">
        <x:v>94</x:v>
      </x:c>
      <x:c r="E3131" s="15">
        <x:v>44771.48123137894</x:v>
      </x:c>
      <x:c r="F3131" t="s">
        <x:v>99</x:v>
      </x:c>
      <x:c r="G3131" s="6">
        <x:v>82.35475705726597</x:v>
      </x:c>
      <x:c r="H3131" t="s">
        <x:v>97</x:v>
      </x:c>
      <x:c r="I3131" s="6">
        <x:v>27.412560521056093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23.491</x:v>
      </x:c>
      <x:c r="S3131" s="8">
        <x:v>141454.34915944812</x:v>
      </x:c>
      <x:c r="T3131" s="12">
        <x:v>238189.7671951175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355883</x:v>
      </x:c>
      <x:c r="B3132" s="1">
        <x:v>44782.75220512448</x:v>
      </x:c>
      <x:c r="C3132" s="6">
        <x:v>52.17071597</x:v>
      </x:c>
      <x:c r="D3132" s="14" t="s">
        <x:v>94</x:v>
      </x:c>
      <x:c r="E3132" s="15">
        <x:v>44771.48123137894</x:v>
      </x:c>
      <x:c r="F3132" t="s">
        <x:v>99</x:v>
      </x:c>
      <x:c r="G3132" s="6">
        <x:v>82.33520849055076</x:v>
      </x:c>
      <x:c r="H3132" t="s">
        <x:v>97</x:v>
      </x:c>
      <x:c r="I3132" s="6">
        <x:v>27.443996421909105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23.49</x:v>
      </x:c>
      <x:c r="S3132" s="8">
        <x:v>141464.13171775435</x:v>
      </x:c>
      <x:c r="T3132" s="12">
        <x:v>238212.01361410416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355890</x:v>
      </x:c>
      <x:c r="B3133" s="1">
        <x:v>44782.75221682683</x:v>
      </x:c>
      <x:c r="C3133" s="6">
        <x:v>52.18756736833333</x:v>
      </x:c>
      <x:c r="D3133" s="14" t="s">
        <x:v>94</x:v>
      </x:c>
      <x:c r="E3133" s="15">
        <x:v>44771.48123137894</x:v>
      </x:c>
      <x:c r="F3133" t="s">
        <x:v>99</x:v>
      </x:c>
      <x:c r="G3133" s="6">
        <x:v>82.29308691248258</x:v>
      </x:c>
      <x:c r="H3133" t="s">
        <x:v>97</x:v>
      </x:c>
      <x:c r="I3133" s="6">
        <x:v>27.444447225688236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23.496</x:v>
      </x:c>
      <x:c r="S3133" s="8">
        <x:v>141477.63064252998</x:v>
      </x:c>
      <x:c r="T3133" s="12">
        <x:v>238200.19515671892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355900</x:v>
      </x:c>
      <x:c r="B3134" s="1">
        <x:v>44782.75222854932</x:v>
      </x:c>
      <x:c r="C3134" s="6">
        <x:v>52.20444773</x:v>
      </x:c>
      <x:c r="D3134" s="14" t="s">
        <x:v>94</x:v>
      </x:c>
      <x:c r="E3134" s="15">
        <x:v>44771.48123137894</x:v>
      </x:c>
      <x:c r="F3134" t="s">
        <x:v>99</x:v>
      </x:c>
      <x:c r="G3134" s="6">
        <x:v>82.30982912492075</x:v>
      </x:c>
      <x:c r="H3134" t="s">
        <x:v>97</x:v>
      </x:c>
      <x:c r="I3134" s="6">
        <x:v>27.42458186328713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23.496</x:v>
      </x:c>
      <x:c r="S3134" s="8">
        <x:v>141473.31797537205</x:v>
      </x:c>
      <x:c r="T3134" s="12">
        <x:v>238198.88127686532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355913</x:v>
      </x:c>
      <x:c r="B3135" s="1">
        <x:v>44782.75223970884</x:v>
      </x:c>
      <x:c r="C3135" s="6">
        <x:v>52.220517451666666</x:v>
      </x:c>
      <x:c r="D3135" s="14" t="s">
        <x:v>94</x:v>
      </x:c>
      <x:c r="E3135" s="15">
        <x:v>44771.48123137894</x:v>
      </x:c>
      <x:c r="F3135" t="s">
        <x:v>99</x:v>
      </x:c>
      <x:c r="G3135" s="6">
        <x:v>82.30552275445402</x:v>
      </x:c>
      <x:c r="H3135" t="s">
        <x:v>97</x:v>
      </x:c>
      <x:c r="I3135" s="6">
        <x:v>27.429690946773462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23.496</x:v>
      </x:c>
      <x:c r="S3135" s="8">
        <x:v>141472.3424697835</x:v>
      </x:c>
      <x:c r="T3135" s="12">
        <x:v>238199.35729218734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355919</x:v>
      </x:c>
      <x:c r="B3136" s="1">
        <x:v>44782.75225145999</x:v>
      </x:c>
      <x:c r="C3136" s="6">
        <x:v>52.23743910666666</x:v>
      </x:c>
      <x:c r="D3136" s="14" t="s">
        <x:v>94</x:v>
      </x:c>
      <x:c r="E3136" s="15">
        <x:v>44771.48123137894</x:v>
      </x:c>
      <x:c r="F3136" t="s">
        <x:v>99</x:v>
      </x:c>
      <x:c r="G3136" s="6">
        <x:v>82.3074886610776</x:v>
      </x:c>
      <x:c r="H3136" t="s">
        <x:v>97</x:v>
      </x:c>
      <x:c r="I3136" s="6">
        <x:v>27.43561148265917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23.495</x:v>
      </x:c>
      <x:c r="S3136" s="8">
        <x:v>141474.90283904623</x:v>
      </x:c>
      <x:c r="T3136" s="12">
        <x:v>238199.39538024107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355928</x:v>
      </x:c>
      <x:c r="B3137" s="1">
        <x:v>44782.752263170056</x:v>
      </x:c>
      <x:c r="C3137" s="6">
        <x:v>52.2543016</x:v>
      </x:c>
      <x:c r="D3137" s="14" t="s">
        <x:v>94</x:v>
      </x:c>
      <x:c r="E3137" s="15">
        <x:v>44771.48123137894</x:v>
      </x:c>
      <x:c r="F3137" t="s">
        <x:v>99</x:v>
      </x:c>
      <x:c r="G3137" s="6">
        <x:v>82.31356827100039</x:v>
      </x:c>
      <x:c r="H3137" t="s">
        <x:v>97</x:v>
      </x:c>
      <x:c r="I3137" s="6">
        <x:v>27.428398648451548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23.495</x:v>
      </x:c>
      <x:c r="S3137" s="8">
        <x:v>141469.7494526252</x:v>
      </x:c>
      <x:c r="T3137" s="12">
        <x:v>238187.15766492824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355938</x:v>
      </x:c>
      <x:c r="B3138" s="1">
        <x:v>44782.75227488252</x:v>
      </x:c>
      <x:c r="C3138" s="6">
        <x:v>52.271167553333335</x:v>
      </x:c>
      <x:c r="D3138" s="14" t="s">
        <x:v>94</x:v>
      </x:c>
      <x:c r="E3138" s="15">
        <x:v>44771.48123137894</x:v>
      </x:c>
      <x:c r="F3138" t="s">
        <x:v>99</x:v>
      </x:c>
      <x:c r="G3138" s="6">
        <x:v>82.29386653693076</x:v>
      </x:c>
      <x:c r="H3138" t="s">
        <x:v>97</x:v>
      </x:c>
      <x:c r="I3138" s="6">
        <x:v>27.427016190331415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23.497999999999998</x:v>
      </x:c>
      <x:c r="S3138" s="8">
        <x:v>141463.87584067797</x:v>
      </x:c>
      <x:c r="T3138" s="12">
        <x:v>238195.64129420873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355950</x:v>
      </x:c>
      <x:c r="B3139" s="1">
        <x:v>44782.752286036026</x:v>
      </x:c>
      <x:c r="C3139" s="6">
        <x:v>52.287228606666666</x:v>
      </x:c>
      <x:c r="D3139" s="14" t="s">
        <x:v>94</x:v>
      </x:c>
      <x:c r="E3139" s="15">
        <x:v>44771.48123137894</x:v>
      </x:c>
      <x:c r="F3139" t="s">
        <x:v>99</x:v>
      </x:c>
      <x:c r="G3139" s="6">
        <x:v>82.30167264961635</x:v>
      </x:c>
      <x:c r="H3139" t="s">
        <x:v>97</x:v>
      </x:c>
      <x:c r="I3139" s="6">
        <x:v>27.4342590750648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23.496</x:v>
      </x:c>
      <x:c r="S3139" s="8">
        <x:v>141468.88052170983</x:v>
      </x:c>
      <x:c r="T3139" s="12">
        <x:v>238200.40994650152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355960</x:v>
      </x:c>
      <x:c r="B3140" s="1">
        <x:v>44782.75229779157</x:v>
      </x:c>
      <x:c r="C3140" s="6">
        <x:v>52.30415659</x:v>
      </x:c>
      <x:c r="D3140" s="14" t="s">
        <x:v>94</x:v>
      </x:c>
      <x:c r="E3140" s="15">
        <x:v>44771.48123137894</x:v>
      </x:c>
      <x:c r="F3140" t="s">
        <x:v>99</x:v>
      </x:c>
      <x:c r="G3140" s="6">
        <x:v>82.30848651296834</x:v>
      </x:c>
      <x:c r="H3140" t="s">
        <x:v>97</x:v>
      </x:c>
      <x:c r="I3140" s="6">
        <x:v>27.426174694363453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23.496</x:v>
      </x:c>
      <x:c r="S3140" s="8">
        <x:v>141478.07686300887</x:v>
      </x:c>
      <x:c r="T3140" s="12">
        <x:v>238205.03448300785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355962</x:v>
      </x:c>
      <x:c r="B3141" s="1">
        <x:v>44782.7523094996</x:v>
      </x:c>
      <x:c r="C3141" s="6">
        <x:v>52.32101615</x:v>
      </x:c>
      <x:c r="D3141" s="14" t="s">
        <x:v>94</x:v>
      </x:c>
      <x:c r="E3141" s="15">
        <x:v>44771.48123137894</x:v>
      </x:c>
      <x:c r="F3141" t="s">
        <x:v>99</x:v>
      </x:c>
      <x:c r="G3141" s="6">
        <x:v>82.26628139161934</x:v>
      </x:c>
      <x:c r="H3141" t="s">
        <x:v>97</x:v>
      </x:c>
      <x:c r="I3141" s="6">
        <x:v>27.426745709461557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23.502</x:v>
      </x:c>
      <x:c r="S3141" s="8">
        <x:v>141500.34132644726</x:v>
      </x:c>
      <x:c r="T3141" s="12">
        <x:v>238188.0347042238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355975</x:v>
      </x:c>
      <x:c r="B3142" s="1">
        <x:v>44782.752320639855</x:v>
      </x:c>
      <x:c r="C3142" s="6">
        <x:v>52.337058103333334</x:v>
      </x:c>
      <x:c r="D3142" s="14" t="s">
        <x:v>94</x:v>
      </x:c>
      <x:c r="E3142" s="15">
        <x:v>44771.48123137894</x:v>
      </x:c>
      <x:c r="F3142" t="s">
        <x:v>99</x:v>
      </x:c>
      <x:c r="G3142" s="6">
        <x:v>82.26842278622368</x:v>
      </x:c>
      <x:c r="H3142" t="s">
        <x:v>97</x:v>
      </x:c>
      <x:c r="I3142" s="6">
        <x:v>27.43245586578587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23.500999999999998</x:v>
      </x:c>
      <x:c r="S3142" s="8">
        <x:v>141506.61742932902</x:v>
      </x:c>
      <x:c r="T3142" s="12">
        <x:v>238193.39614163505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355985</x:v>
      </x:c>
      <x:c r="B3143" s="1">
        <x:v>44782.75233234595</x:v>
      </x:c>
      <x:c r="C3143" s="6">
        <x:v>52.35391490166667</x:v>
      </x:c>
      <x:c r="D3143" s="14" t="s">
        <x:v>94</x:v>
      </x:c>
      <x:c r="E3143" s="15">
        <x:v>44771.48123137894</x:v>
      </x:c>
      <x:c r="F3143" t="s">
        <x:v>99</x:v>
      </x:c>
      <x:c r="G3143" s="6">
        <x:v>82.23811392423042</x:v>
      </x:c>
      <x:c r="H3143" t="s">
        <x:v>97</x:v>
      </x:c>
      <x:c r="I3143" s="6">
        <x:v>27.435431161614815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23.505</x:v>
      </x:c>
      <x:c r="S3143" s="8">
        <x:v>141510.83834161775</x:v>
      </x:c>
      <x:c r="T3143" s="12">
        <x:v>238189.61632894914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355996</x:v>
      </x:c>
      <x:c r="B3144" s="1">
        <x:v>44782.75234404998</x:v>
      </x:c>
      <x:c r="C3144" s="6">
        <x:v>52.3707687</x:v>
      </x:c>
      <x:c r="D3144" s="14" t="s">
        <x:v>94</x:v>
      </x:c>
      <x:c r="E3144" s="15">
        <x:v>44771.48123137894</x:v>
      </x:c>
      <x:c r="F3144" t="s">
        <x:v>99</x:v>
      </x:c>
      <x:c r="G3144" s="6">
        <x:v>82.2574817367044</x:v>
      </x:c>
      <x:c r="H3144" t="s">
        <x:v>97</x:v>
      </x:c>
      <x:c r="I3144" s="6">
        <x:v>27.428939610478665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23.503</x:v>
      </x:c>
      <x:c r="S3144" s="8">
        <x:v>141514.99753687382</x:v>
      </x:c>
      <x:c r="T3144" s="12">
        <x:v>238186.55951891572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356005</x:v>
      </x:c>
      <x:c r="B3145" s="1">
        <x:v>44782.752355749355</x:v>
      </x:c>
      <x:c r="C3145" s="6">
        <x:v>52.387615795</x:v>
      </x:c>
      <x:c r="D3145" s="14" t="s">
        <x:v>94</x:v>
      </x:c>
      <x:c r="E3145" s="15">
        <x:v>44771.48123137894</x:v>
      </x:c>
      <x:c r="F3145" t="s">
        <x:v>99</x:v>
      </x:c>
      <x:c r="G3145" s="6">
        <x:v>82.2328245025999</x:v>
      </x:c>
      <x:c r="H3145" t="s">
        <x:v>97</x:v>
      </x:c>
      <x:c r="I3145" s="6">
        <x:v>27.441712350360376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23.505</x:v>
      </x:c>
      <x:c r="S3145" s="8">
        <x:v>141514.19981577838</x:v>
      </x:c>
      <x:c r="T3145" s="12">
        <x:v>238187.4890382746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356007</x:v>
      </x:c>
      <x:c r="B3146" s="1">
        <x:v>44782.75236748398</x:v>
      </x:c>
      <x:c r="C3146" s="6">
        <x:v>52.40451366333333</x:v>
      </x:c>
      <x:c r="D3146" s="14" t="s">
        <x:v>94</x:v>
      </x:c>
      <x:c r="E3146" s="15">
        <x:v>44771.48123137894</x:v>
      </x:c>
      <x:c r="F3146" t="s">
        <x:v>99</x:v>
      </x:c>
      <x:c r="G3146" s="6">
        <x:v>82.23268754952858</x:v>
      </x:c>
      <x:c r="H3146" t="s">
        <x:v>97</x:v>
      </x:c>
      <x:c r="I3146" s="6">
        <x:v>27.45012735848968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23.503999999999998</x:v>
      </x:c>
      <x:c r="S3146" s="8">
        <x:v>141516.23092442658</x:v>
      </x:c>
      <x:c r="T3146" s="12">
        <x:v>238186.39778830472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356021</x:v>
      </x:c>
      <x:c r="B3147" s="1">
        <x:v>44782.75237864587</x:v>
      </x:c>
      <x:c r="C3147" s="6">
        <x:v>52.420586783333334</x:v>
      </x:c>
      <x:c r="D3147" s="14" t="s">
        <x:v>94</x:v>
      </x:c>
      <x:c r="E3147" s="15">
        <x:v>44771.48123137894</x:v>
      </x:c>
      <x:c r="F3147" t="s">
        <x:v>99</x:v>
      </x:c>
      <x:c r="G3147" s="6">
        <x:v>82.24749343333802</x:v>
      </x:c>
      <x:c r="H3147" t="s">
        <x:v>97</x:v>
      </x:c>
      <x:c r="I3147" s="6">
        <x:v>27.432546026226646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23.503999999999998</x:v>
      </x:c>
      <x:c r="S3147" s="8">
        <x:v>141522.1214475437</x:v>
      </x:c>
      <x:c r="T3147" s="12">
        <x:v>238187.99960823456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356030</x:v>
      </x:c>
      <x:c r="B3148" s="1">
        <x:v>44782.75239035889</x:v>
      </x:c>
      <x:c r="C3148" s="6">
        <x:v>52.43745352</x:v>
      </x:c>
      <x:c r="D3148" s="14" t="s">
        <x:v>94</x:v>
      </x:c>
      <x:c r="E3148" s="15">
        <x:v>44771.48123137894</x:v>
      </x:c>
      <x:c r="F3148" t="s">
        <x:v>99</x:v>
      </x:c>
      <x:c r="G3148" s="6">
        <x:v>82.22087672862769</x:v>
      </x:c>
      <x:c r="H3148" t="s">
        <x:v>97</x:v>
      </x:c>
      <x:c r="I3148" s="6">
        <x:v>27.43939822682296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23.506999999999998</x:v>
      </x:c>
      <x:c r="S3148" s="8">
        <x:v>141534.80230781462</x:v>
      </x:c>
      <x:c r="T3148" s="12">
        <x:v>238177.58115210233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356036</x:v>
      </x:c>
      <x:c r="B3149" s="1">
        <x:v>44782.75240208261</x:v>
      </x:c>
      <x:c r="C3149" s="6">
        <x:v>52.45433568</x:v>
      </x:c>
      <x:c r="D3149" s="14" t="s">
        <x:v>94</x:v>
      </x:c>
      <x:c r="E3149" s="15">
        <x:v>44771.48123137894</x:v>
      </x:c>
      <x:c r="F3149" t="s">
        <x:v>99</x:v>
      </x:c>
      <x:c r="G3149" s="6">
        <x:v>82.25479552094941</x:v>
      </x:c>
      <x:c r="H3149" t="s">
        <x:v>97</x:v>
      </x:c>
      <x:c r="I3149" s="6">
        <x:v>27.415625959235513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23.505</x:v>
      </x:c>
      <x:c r="S3149" s="8">
        <x:v>141526.93314860555</x:v>
      </x:c>
      <x:c r="T3149" s="12">
        <x:v>238184.66834911756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356044</x:v>
      </x:c>
      <x:c r="B3150" s="1">
        <x:v>44782.752413797556</x:v>
      </x:c>
      <x:c r="C3150" s="6">
        <x:v>52.47120520166666</x:v>
      </x:c>
      <x:c r="D3150" s="14" t="s">
        <x:v>94</x:v>
      </x:c>
      <x:c r="E3150" s="15">
        <x:v>44771.48123137894</x:v>
      </x:c>
      <x:c r="F3150" t="s">
        <x:v>99</x:v>
      </x:c>
      <x:c r="G3150" s="6">
        <x:v>82.245063465248</x:v>
      </x:c>
      <x:c r="H3150" t="s">
        <x:v>97</x:v>
      </x:c>
      <x:c r="I3150" s="6">
        <x:v>27.435431161614815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23.503999999999998</x:v>
      </x:c>
      <x:c r="S3150" s="8">
        <x:v>141529.84779352014</x:v>
      </x:c>
      <x:c r="T3150" s="12">
        <x:v>238183.27395952842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356056</x:v>
      </x:c>
      <x:c r="B3151" s="1">
        <x:v>44782.75242494585</x:v>
      </x:c>
      <x:c r="C3151" s="6">
        <x:v>52.487258753333336</x:v>
      </x:c>
      <x:c r="D3151" s="14" t="s">
        <x:v>94</x:v>
      </x:c>
      <x:c r="E3151" s="15">
        <x:v>44771.48123137894</x:v>
      </x:c>
      <x:c r="F3151" t="s">
        <x:v>99</x:v>
      </x:c>
      <x:c r="G3151" s="6">
        <x:v>82.24084742142708</x:v>
      </x:c>
      <x:c r="H3151" t="s">
        <x:v>97</x:v>
      </x:c>
      <x:c r="I3151" s="6">
        <x:v>27.432185384477634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23.505</x:v>
      </x:c>
      <x:c r="S3151" s="8">
        <x:v>141528.35692462206</x:v>
      </x:c>
      <x:c r="T3151" s="12">
        <x:v>238184.63532428056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356068</x:v>
      </x:c>
      <x:c r="B3152" s="1">
        <x:v>44782.752436649695</x:v>
      </x:c>
      <x:c r="C3152" s="6">
        <x:v>52.504112285</x:v>
      </x:c>
      <x:c r="D3152" s="14" t="s">
        <x:v>94</x:v>
      </x:c>
      <x:c r="E3152" s="15">
        <x:v>44771.48123137894</x:v>
      </x:c>
      <x:c r="F3152" t="s">
        <x:v>99</x:v>
      </x:c>
      <x:c r="G3152" s="6">
        <x:v>82.23226464034072</x:v>
      </x:c>
      <x:c r="H3152" t="s">
        <x:v>97</x:v>
      </x:c>
      <x:c r="I3152" s="6">
        <x:v>27.425874160139756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23.506999999999998</x:v>
      </x:c>
      <x:c r="S3152" s="8">
        <x:v>141518.17405511645</x:v>
      </x:c>
      <x:c r="T3152" s="12">
        <x:v>238175.58307024976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356071</x:v>
      </x:c>
      <x:c r="B3153" s="1">
        <x:v>44782.75244838717</x:v>
      </x:c>
      <x:c r="C3153" s="6">
        <x:v>52.52101425</x:v>
      </x:c>
      <x:c r="D3153" s="14" t="s">
        <x:v>94</x:v>
      </x:c>
      <x:c r="E3153" s="15">
        <x:v>44771.48123137894</x:v>
      </x:c>
      <x:c r="F3153" t="s">
        <x:v>99</x:v>
      </x:c>
      <x:c r="G3153" s="6">
        <x:v>82.23154469132382</x:v>
      </x:c>
      <x:c r="H3153" t="s">
        <x:v>97</x:v>
      </x:c>
      <x:c r="I3153" s="6">
        <x:v>27.43498035904713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23.506</x:v>
      </x:c>
      <x:c r="S3153" s="8">
        <x:v>141510.49793333444</x:v>
      </x:c>
      <x:c r="T3153" s="12">
        <x:v>238184.5827400439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356085</x:v>
      </x:c>
      <x:c r="B3154" s="1">
        <x:v>44782.752459515956</x:v>
      </x:c>
      <x:c r="C3154" s="6">
        <x:v>52.5370397</x:v>
      </x:c>
      <x:c r="D3154" s="14" t="s">
        <x:v>94</x:v>
      </x:c>
      <x:c r="E3154" s="15">
        <x:v>44771.48123137894</x:v>
      </x:c>
      <x:c r="F3154" t="s">
        <x:v>99</x:v>
      </x:c>
      <x:c r="G3154" s="6">
        <x:v>82.26966343329704</x:v>
      </x:c>
      <x:c r="H3154" t="s">
        <x:v>97</x:v>
      </x:c>
      <x:c r="I3154" s="6">
        <x:v>27.43098324559378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23.500999999999998</x:v>
      </x:c>
      <x:c r="S3154" s="8">
        <x:v>141500.11583458856</x:v>
      </x:c>
      <x:c r="T3154" s="12">
        <x:v>238183.62528586178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356093</x:v>
      </x:c>
      <x:c r="B3155" s="1">
        <x:v>44782.752471267675</x:v>
      </x:c>
      <x:c r="C3155" s="6">
        <x:v>52.55396218166667</x:v>
      </x:c>
      <x:c r="D3155" s="14" t="s">
        <x:v>94</x:v>
      </x:c>
      <x:c r="E3155" s="15">
        <x:v>44771.48123137894</x:v>
      </x:c>
      <x:c r="F3155" t="s">
        <x:v>99</x:v>
      </x:c>
      <x:c r="G3155" s="6">
        <x:v>82.2653952251691</x:v>
      </x:c>
      <x:c r="H3155" t="s">
        <x:v>97</x:v>
      </x:c>
      <x:c r="I3155" s="6">
        <x:v>27.427797579633534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23.502</x:v>
      </x:c>
      <x:c r="S3155" s="8">
        <x:v>141508.1756209341</x:v>
      </x:c>
      <x:c r="T3155" s="12">
        <x:v>238180.72343274206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356107</x:v>
      </x:c>
      <x:c r="B3156" s="1">
        <x:v>44782.75248300325</x:v>
      </x:c>
      <x:c r="C3156" s="6">
        <x:v>52.57086140333333</x:v>
      </x:c>
      <x:c r="D3156" s="14" t="s">
        <x:v>94</x:v>
      </x:c>
      <x:c r="E3156" s="15">
        <x:v>44771.48123137894</x:v>
      </x:c>
      <x:c r="F3156" t="s">
        <x:v>99</x:v>
      </x:c>
      <x:c r="G3156" s="6">
        <x:v>82.23560556018734</x:v>
      </x:c>
      <x:c r="H3156" t="s">
        <x:v>97</x:v>
      </x:c>
      <x:c r="I3156" s="6">
        <x:v>27.42190711091689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23.506999999999998</x:v>
      </x:c>
      <x:c r="S3156" s="8">
        <x:v>141515.3048485298</x:v>
      </x:c>
      <x:c r="T3156" s="12">
        <x:v>238174.35137221334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356119</x:v>
      </x:c>
      <x:c r="B3157" s="1">
        <x:v>44782.75249474351</x:v>
      </x:c>
      <x:c r="C3157" s="6">
        <x:v>52.587767375</x:v>
      </x:c>
      <x:c r="D3157" s="14" t="s">
        <x:v>94</x:v>
      </x:c>
      <x:c r="E3157" s="15">
        <x:v>44771.48123137894</x:v>
      </x:c>
      <x:c r="F3157" t="s">
        <x:v>99</x:v>
      </x:c>
      <x:c r="G3157" s="6">
        <x:v>82.25577135089968</x:v>
      </x:c>
      <x:c r="H3157" t="s">
        <x:v>97</x:v>
      </x:c>
      <x:c r="I3157" s="6">
        <x:v>27.42271855242143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23.503999999999998</x:v>
      </x:c>
      <x:c r="S3157" s="8">
        <x:v>141522.35416775255</x:v>
      </x:c>
      <x:c r="T3157" s="12">
        <x:v>238174.19248699208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356115</x:v>
      </x:c>
      <x:c r="B3158" s="1">
        <x:v>44782.7525059046</x:v>
      </x:c>
      <x:c r="C3158" s="6">
        <x:v>52.60383934666667</x:v>
      </x:c>
      <x:c r="D3158" s="14" t="s">
        <x:v>94</x:v>
      </x:c>
      <x:c r="E3158" s="15">
        <x:v>44771.48123137894</x:v>
      </x:c>
      <x:c r="F3158" t="s">
        <x:v>99</x:v>
      </x:c>
      <x:c r="G3158" s="6">
        <x:v>82.2608235921928</x:v>
      </x:c>
      <x:c r="H3158" t="s">
        <x:v>97</x:v>
      </x:c>
      <x:c r="I3158" s="6">
        <x:v>27.424972557631918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23.503</x:v>
      </x:c>
      <x:c r="S3158" s="8">
        <x:v>141524.3288189606</x:v>
      </x:c>
      <x:c r="T3158" s="12">
        <x:v>238175.5860436502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356131</x:v>
      </x:c>
      <x:c r="B3159" s="1">
        <x:v>44782.75251760484</x:v>
      </x:c>
      <x:c r="C3159" s="6">
        <x:v>52.62068767833333</x:v>
      </x:c>
      <x:c r="D3159" s="14" t="s">
        <x:v>94</x:v>
      </x:c>
      <x:c r="E3159" s="15">
        <x:v>44771.48123137894</x:v>
      </x:c>
      <x:c r="F3159" t="s">
        <x:v>99</x:v>
      </x:c>
      <x:c r="G3159" s="6">
        <x:v>82.2585197146447</x:v>
      </x:c>
      <x:c r="H3159" t="s">
        <x:v>97</x:v>
      </x:c>
      <x:c r="I3159" s="6">
        <x:v>27.427707419320086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23.503</x:v>
      </x:c>
      <x:c r="S3159" s="8">
        <x:v>141523.11716865556</x:v>
      </x:c>
      <x:c r="T3159" s="12">
        <x:v>238173.0244795685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356138</x:v>
      </x:c>
      <x:c r="B3160" s="1">
        <x:v>44782.75252933454</x:v>
      </x:c>
      <x:c r="C3160" s="6">
        <x:v>52.63757845166667</x:v>
      </x:c>
      <x:c r="D3160" s="14" t="s">
        <x:v>94</x:v>
      </x:c>
      <x:c r="E3160" s="15">
        <x:v>44771.48123137894</x:v>
      </x:c>
      <x:c r="F3160" t="s">
        <x:v>99</x:v>
      </x:c>
      <x:c r="G3160" s="6">
        <x:v>82.26327948435907</x:v>
      </x:c>
      <x:c r="H3160" t="s">
        <x:v>97</x:v>
      </x:c>
      <x:c r="I3160" s="6">
        <x:v>27.422057377847068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23.503</x:v>
      </x:c>
      <x:c r="S3160" s="8">
        <x:v>141519.08710483694</x:v>
      </x:c>
      <x:c r="T3160" s="12">
        <x:v>238180.81572105183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356144</x:v>
      </x:c>
      <x:c r="B3161" s="1">
        <x:v>44782.752541059715</x:v>
      </x:c>
      <x:c r="C3161" s="6">
        <x:v>52.65446271</x:v>
      </x:c>
      <x:c r="D3161" s="14" t="s">
        <x:v>94</x:v>
      </x:c>
      <x:c r="E3161" s="15">
        <x:v>44771.48123137894</x:v>
      </x:c>
      <x:c r="F3161" t="s">
        <x:v>99</x:v>
      </x:c>
      <x:c r="G3161" s="6">
        <x:v>82.21668750132726</x:v>
      </x:c>
      <x:c r="H3161" t="s">
        <x:v>97</x:v>
      </x:c>
      <x:c r="I3161" s="6">
        <x:v>27.436122392336983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23.508</x:v>
      </x:c>
      <x:c r="S3161" s="8">
        <x:v>141518.91428427145</x:v>
      </x:c>
      <x:c r="T3161" s="12">
        <x:v>238178.08384756657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356150</x:v>
      </x:c>
      <x:c r="B3162" s="1">
        <x:v>44782.75255221065</x:v>
      </x:c>
      <x:c r="C3162" s="6">
        <x:v>52.67052005833333</x:v>
      </x:c>
      <x:c r="D3162" s="14" t="s">
        <x:v>94</x:v>
      </x:c>
      <x:c r="E3162" s="15">
        <x:v>44771.48123137894</x:v>
      </x:c>
      <x:c r="F3162" t="s">
        <x:v>99</x:v>
      </x:c>
      <x:c r="G3162" s="6">
        <x:v>82.26646303563001</x:v>
      </x:c>
      <x:c r="H3162" t="s">
        <x:v>97</x:v>
      </x:c>
      <x:c r="I3162" s="6">
        <x:v>27.44303470738305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23.5</x:v>
      </x:c>
      <x:c r="S3162" s="8">
        <x:v>141514.71151339557</x:v>
      </x:c>
      <x:c r="T3162" s="12">
        <x:v>238176.93274626826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356159</x:v>
      </x:c>
      <x:c r="B3163" s="1">
        <x:v>44782.75256393823</x:v>
      </x:c>
      <x:c r="C3163" s="6">
        <x:v>52.68740778</x:v>
      </x:c>
      <x:c r="D3163" s="14" t="s">
        <x:v>94</x:v>
      </x:c>
      <x:c r="E3163" s="15">
        <x:v>44771.48123137894</x:v>
      </x:c>
      <x:c r="F3163" t="s">
        <x:v>99</x:v>
      </x:c>
      <x:c r="G3163" s="6">
        <x:v>82.22407947522889</x:v>
      </x:c>
      <x:c r="H3163" t="s">
        <x:v>97</x:v>
      </x:c>
      <x:c r="I3163" s="6">
        <x:v>27.44384615399622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23.506</x:v>
      </x:c>
      <x:c r="S3163" s="8">
        <x:v>141516.25896576926</x:v>
      </x:c>
      <x:c r="T3163" s="12">
        <x:v>238179.72274617665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356174</x:v>
      </x:c>
      <x:c r="B3164" s="1">
        <x:v>44782.752575655766</x:v>
      </x:c>
      <x:c r="C3164" s="6">
        <x:v>52.70428103166667</x:v>
      </x:c>
      <x:c r="D3164" s="14" t="s">
        <x:v>94</x:v>
      </x:c>
      <x:c r="E3164" s="15">
        <x:v>44771.48123137894</x:v>
      </x:c>
      <x:c r="F3164" t="s">
        <x:v>99</x:v>
      </x:c>
      <x:c r="G3164" s="6">
        <x:v>82.25996690645084</x:v>
      </x:c>
      <x:c r="H3164" t="s">
        <x:v>97</x:v>
      </x:c>
      <x:c r="I3164" s="6">
        <x:v>27.442493743084015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23.500999999999998</x:v>
      </x:c>
      <x:c r="S3164" s="8">
        <x:v>141513.88122463014</x:v>
      </x:c>
      <x:c r="T3164" s="12">
        <x:v>238170.9898544449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356181</x:v>
      </x:c>
      <x:c r="B3165" s="1">
        <x:v>44782.75258737424</x:v>
      </x:c>
      <x:c r="C3165" s="6">
        <x:v>52.721155636666666</x:v>
      </x:c>
      <x:c r="D3165" s="14" t="s">
        <x:v>94</x:v>
      </x:c>
      <x:c r="E3165" s="15">
        <x:v>44771.48123137894</x:v>
      </x:c>
      <x:c r="F3165" t="s">
        <x:v>99</x:v>
      </x:c>
      <x:c r="G3165" s="6">
        <x:v>82.24726305246428</x:v>
      </x:c>
      <x:c r="H3165" t="s">
        <x:v>97</x:v>
      </x:c>
      <x:c r="I3165" s="6">
        <x:v>27.416317185878142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23.506</x:v>
      </x:c>
      <x:c r="S3165" s="8">
        <x:v>141521.89160738298</x:v>
      </x:c>
      <x:c r="T3165" s="12">
        <x:v>238183.61560201822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356186</x:v>
      </x:c>
      <x:c r="B3166" s="1">
        <x:v>44782.75259850035</x:v>
      </x:c>
      <x:c r="C3166" s="6">
        <x:v>52.73717722833333</x:v>
      </x:c>
      <x:c r="D3166" s="14" t="s">
        <x:v>94</x:v>
      </x:c>
      <x:c r="E3166" s="15">
        <x:v>44771.48123137894</x:v>
      </x:c>
      <x:c r="F3166" t="s">
        <x:v>99</x:v>
      </x:c>
      <x:c r="G3166" s="6">
        <x:v>82.23746700295335</x:v>
      </x:c>
      <x:c r="H3166" t="s">
        <x:v>97</x:v>
      </x:c>
      <x:c r="I3166" s="6">
        <x:v>27.427947846827465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23.506</x:v>
      </x:c>
      <x:c r="S3166" s="8">
        <x:v>141521.93501553586</x:v>
      </x:c>
      <x:c r="T3166" s="12">
        <x:v>238173.80520017893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356201</x:v>
      </x:c>
      <x:c r="B3167" s="1">
        <x:v>44782.752610196694</x:v>
      </x:c>
      <x:c r="C3167" s="6">
        <x:v>52.75401996833333</x:v>
      </x:c>
      <x:c r="D3167" s="14" t="s">
        <x:v>94</x:v>
      </x:c>
      <x:c r="E3167" s="15">
        <x:v>44771.48123137894</x:v>
      </x:c>
      <x:c r="F3167" t="s">
        <x:v>99</x:v>
      </x:c>
      <x:c r="G3167" s="6">
        <x:v>82.26741003469357</x:v>
      </x:c>
      <x:c r="H3167" t="s">
        <x:v>97</x:v>
      </x:c>
      <x:c r="I3167" s="6">
        <x:v>27.433658005197685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23.500999999999998</x:v>
      </x:c>
      <x:c r="S3167" s="8">
        <x:v>141523.75823111413</x:v>
      </x:c>
      <x:c r="T3167" s="12">
        <x:v>238170.6961640962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356210</x:v>
      </x:c>
      <x:c r="B3168" s="1">
        <x:v>44782.75262192728</x:v>
      </x:c>
      <x:c r="C3168" s="6">
        <x:v>52.77091200833333</x:v>
      </x:c>
      <x:c r="D3168" s="14" t="s">
        <x:v>94</x:v>
      </x:c>
      <x:c r="E3168" s="15">
        <x:v>44771.48123137894</x:v>
      </x:c>
      <x:c r="F3168" t="s">
        <x:v>99</x:v>
      </x:c>
      <x:c r="G3168" s="6">
        <x:v>82.23173314984537</x:v>
      </x:c>
      <x:c r="H3168" t="s">
        <x:v>97</x:v>
      </x:c>
      <x:c r="I3168" s="6">
        <x:v>27.426505282040125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23.506999999999998</x:v>
      </x:c>
      <x:c r="S3168" s="8">
        <x:v>141526.0850641148</x:v>
      </x:c>
      <x:c r="T3168" s="12">
        <x:v>238171.20895960956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356217</x:v>
      </x:c>
      <x:c r="B3169" s="1">
        <x:v>44782.75263362052</x:v>
      </x:c>
      <x:c r="C3169" s="6">
        <x:v>52.787750265</x:v>
      </x:c>
      <x:c r="D3169" s="14" t="s">
        <x:v>94</x:v>
      </x:c>
      <x:c r="E3169" s="15">
        <x:v>44771.48123137894</x:v>
      </x:c>
      <x:c r="F3169" t="s">
        <x:v>99</x:v>
      </x:c>
      <x:c r="G3169" s="6">
        <x:v>82.24988415482767</x:v>
      </x:c>
      <x:c r="H3169" t="s">
        <x:v>97</x:v>
      </x:c>
      <x:c r="I3169" s="6">
        <x:v>27.421456310165013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23.505</x:v>
      </x:c>
      <x:c r="S3169" s="8">
        <x:v>141531.9405298134</x:v>
      </x:c>
      <x:c r="T3169" s="12">
        <x:v>238169.62815181582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356222</x:v>
      </x:c>
      <x:c r="B3170" s="1">
        <x:v>44782.752644740176</x:v>
      </x:c>
      <x:c r="C3170" s="6">
        <x:v>52.80376257333333</x:v>
      </x:c>
      <x:c r="D3170" s="14" t="s">
        <x:v>94</x:v>
      </x:c>
      <x:c r="E3170" s="15">
        <x:v>44771.48123137894</x:v>
      </x:c>
      <x:c r="F3170" t="s">
        <x:v>99</x:v>
      </x:c>
      <x:c r="G3170" s="6">
        <x:v>82.19667085523767</x:v>
      </x:c>
      <x:c r="H3170" t="s">
        <x:v>97</x:v>
      </x:c>
      <x:c r="I3170" s="6">
        <x:v>27.426895976608648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23.512</x:v>
      </x:c>
      <x:c r="S3170" s="8">
        <x:v>141539.22728124182</x:v>
      </x:c>
      <x:c r="T3170" s="12">
        <x:v>238167.3334624246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356238</x:v>
      </x:c>
      <x:c r="B3171" s="1">
        <x:v>44782.75265646233</x:v>
      </x:c>
      <x:c r="C3171" s="6">
        <x:v>52.820642486666664</x:v>
      </x:c>
      <x:c r="D3171" s="14" t="s">
        <x:v>94</x:v>
      </x:c>
      <x:c r="E3171" s="15">
        <x:v>44771.48123137894</x:v>
      </x:c>
      <x:c r="F3171" t="s">
        <x:v>99</x:v>
      </x:c>
      <x:c r="G3171" s="6">
        <x:v>82.22432955520853</x:v>
      </x:c>
      <x:c r="H3171" t="s">
        <x:v>97</x:v>
      </x:c>
      <x:c r="I3171" s="6">
        <x:v>27.427046243763016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23.508</x:v>
      </x:c>
      <x:c r="S3171" s="8">
        <x:v>141546.04028821414</x:v>
      </x:c>
      <x:c r="T3171" s="12">
        <x:v>238172.42942031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356245</x:v>
      </x:c>
      <x:c r="B3172" s="1">
        <x:v>44782.75266817634</x:v>
      </x:c>
      <x:c r="C3172" s="6">
        <x:v>52.83751066</x:v>
      </x:c>
      <x:c r="D3172" s="14" t="s">
        <x:v>94</x:v>
      </x:c>
      <x:c r="E3172" s="15">
        <x:v>44771.48123137894</x:v>
      </x:c>
      <x:c r="F3172" t="s">
        <x:v>99</x:v>
      </x:c>
      <x:c r="G3172" s="6">
        <x:v>82.21024680965088</x:v>
      </x:c>
      <x:c r="H3172" t="s">
        <x:v>97</x:v>
      </x:c>
      <x:c r="I3172" s="6">
        <x:v>27.435521322136083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23.509</x:v>
      </x:c>
      <x:c r="S3172" s="8">
        <x:v>141550.61115446064</x:v>
      </x:c>
      <x:c r="T3172" s="12">
        <x:v>238169.679780028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356253</x:v>
      </x:c>
      <x:c r="B3173" s="1">
        <x:v>44782.752679905454</x:v>
      </x:c>
      <x:c r="C3173" s="6">
        <x:v>52.854400575</x:v>
      </x:c>
      <x:c r="D3173" s="14" t="s">
        <x:v>94</x:v>
      </x:c>
      <x:c r="E3173" s="15">
        <x:v>44771.48123137894</x:v>
      </x:c>
      <x:c r="F3173" t="s">
        <x:v>99</x:v>
      </x:c>
      <x:c r="G3173" s="6">
        <x:v>82.17802730746038</x:v>
      </x:c>
      <x:c r="H3173" t="s">
        <x:v>97</x:v>
      </x:c>
      <x:c r="I3173" s="6">
        <x:v>27.432546026226646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23.514</x:v>
      </x:c>
      <x:c r="S3173" s="8">
        <x:v>141548.10614231226</x:v>
      </x:c>
      <x:c r="T3173" s="12">
        <x:v>238159.32145214092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356265</x:v>
      </x:c>
      <x:c r="B3174" s="1">
        <x:v>44782.752691070804</x:v>
      </x:c>
      <x:c r="C3174" s="6">
        <x:v>52.87047868333333</x:v>
      </x:c>
      <x:c r="D3174" s="14" t="s">
        <x:v>94</x:v>
      </x:c>
      <x:c r="E3174" s="15">
        <x:v>44771.48123137894</x:v>
      </x:c>
      <x:c r="F3174" t="s">
        <x:v>99</x:v>
      </x:c>
      <x:c r="G3174" s="6">
        <x:v>82.20069501140321</x:v>
      </x:c>
      <x:c r="H3174" t="s">
        <x:v>97</x:v>
      </x:c>
      <x:c r="I3174" s="6">
        <x:v>27.43861683482055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23.509999999999998</x:v>
      </x:c>
      <x:c r="S3174" s="8">
        <x:v>141548.98651332356</x:v>
      </x:c>
      <x:c r="T3174" s="12">
        <x:v>238157.801010381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356273</x:v>
      </x:c>
      <x:c r="B3175" s="1">
        <x:v>44782.75270278856</x:v>
      </x:c>
      <x:c r="C3175" s="6">
        <x:v>52.887352245</x:v>
      </x:c>
      <x:c r="D3175" s="14" t="s">
        <x:v>94</x:v>
      </x:c>
      <x:c r="E3175" s="15">
        <x:v>44771.48123137894</x:v>
      </x:c>
      <x:c r="F3175" t="s">
        <x:v>99</x:v>
      </x:c>
      <x:c r="G3175" s="6">
        <x:v>82.1977333980778</x:v>
      </x:c>
      <x:c r="H3175" t="s">
        <x:v>97</x:v>
      </x:c>
      <x:c r="I3175" s="6">
        <x:v>27.42563373278108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23.512</x:v>
      </x:c>
      <x:c r="S3175" s="8">
        <x:v>141551.66341825537</x:v>
      </x:c>
      <x:c r="T3175" s="12">
        <x:v>238180.68540967035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356277</x:v>
      </x:c>
      <x:c r="B3176" s="1">
        <x:v>44782.75271448641</x:v>
      </x:c>
      <x:c r="C3176" s="6">
        <x:v>52.904197153333335</x:v>
      </x:c>
      <x:c r="D3176" s="14" t="s">
        <x:v>94</x:v>
      </x:c>
      <x:c r="E3176" s="15">
        <x:v>44771.48123137894</x:v>
      </x:c>
      <x:c r="F3176" t="s">
        <x:v>99</x:v>
      </x:c>
      <x:c r="G3176" s="6">
        <x:v>82.18430008299224</x:v>
      </x:c>
      <x:c r="H3176" t="s">
        <x:v>97</x:v>
      </x:c>
      <x:c r="I3176" s="6">
        <x:v>27.425092771286472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23.514</x:v>
      </x:c>
      <x:c r="S3176" s="8">
        <x:v>141553.87618933275</x:v>
      </x:c>
      <x:c r="T3176" s="12">
        <x:v>238175.34461322599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356287</x:v>
      </x:c>
      <x:c r="B3177" s="1">
        <x:v>44782.75272625954</x:v>
      </x:c>
      <x:c r="C3177" s="6">
        <x:v>52.92115046166667</x:v>
      </x:c>
      <x:c r="D3177" s="14" t="s">
        <x:v>94</x:v>
      </x:c>
      <x:c r="E3177" s="15">
        <x:v>44771.48123137894</x:v>
      </x:c>
      <x:c r="F3177" t="s">
        <x:v>99</x:v>
      </x:c>
      <x:c r="G3177" s="6">
        <x:v>82.21292751293075</x:v>
      </x:c>
      <x:c r="H3177" t="s">
        <x:v>97</x:v>
      </x:c>
      <x:c r="I3177" s="6">
        <x:v>27.41583633254595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23.511</x:v>
      </x:c>
      <x:c r="S3177" s="8">
        <x:v>141563.13567676992</x:v>
      </x:c>
      <x:c r="T3177" s="12">
        <x:v>238173.27134692125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356294</x:v>
      </x:c>
      <x:c r="B3178" s="1">
        <x:v>44782.75273740574</x:v>
      </x:c>
      <x:c r="C3178" s="6">
        <x:v>52.93720099</x:v>
      </x:c>
      <x:c r="D3178" s="14" t="s">
        <x:v>94</x:v>
      </x:c>
      <x:c r="E3178" s="15">
        <x:v>44771.48123137894</x:v>
      </x:c>
      <x:c r="F3178" t="s">
        <x:v>99</x:v>
      </x:c>
      <x:c r="G3178" s="6">
        <x:v>82.18093618312251</x:v>
      </x:c>
      <x:c r="H3178" t="s">
        <x:v>97</x:v>
      </x:c>
      <x:c r="I3178" s="6">
        <x:v>27.412590574357637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23.516</x:v>
      </x:c>
      <x:c r="S3178" s="8">
        <x:v>141580.93111725693</x:v>
      </x:c>
      <x:c r="T3178" s="12">
        <x:v>238168.2226959678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356309</x:v>
      </x:c>
      <x:c r="B3179" s="1">
        <x:v>44782.75274911919</x:v>
      </x:c>
      <x:c r="C3179" s="6">
        <x:v>52.95406835166666</x:v>
      </x:c>
      <x:c r="D3179" s="14" t="s">
        <x:v>94</x:v>
      </x:c>
      <x:c r="E3179" s="15">
        <x:v>44771.48123137894</x:v>
      </x:c>
      <x:c r="F3179" t="s">
        <x:v>99</x:v>
      </x:c>
      <x:c r="G3179" s="6">
        <x:v>82.1961647487008</x:v>
      </x:c>
      <x:c r="H3179" t="s">
        <x:v>97</x:v>
      </x:c>
      <x:c r="I3179" s="6">
        <x:v>27.410997749728267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23.514</x:v>
      </x:c>
      <x:c r="S3179" s="8">
        <x:v>141584.3241927396</x:v>
      </x:c>
      <x:c r="T3179" s="12">
        <x:v>238172.77260824648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356314</x:v>
      </x:c>
      <x:c r="B3180" s="1">
        <x:v>44782.75276082889</x:v>
      </x:c>
      <x:c r="C3180" s="6">
        <x:v>52.97093032666667</x:v>
      </x:c>
      <x:c r="D3180" s="14" t="s">
        <x:v>94</x:v>
      </x:c>
      <x:c r="E3180" s="15">
        <x:v>44771.48123137894</x:v>
      </x:c>
      <x:c r="F3180" t="s">
        <x:v>99</x:v>
      </x:c>
      <x:c r="G3180" s="6">
        <x:v>82.19708890442634</x:v>
      </x:c>
      <x:c r="H3180" t="s">
        <x:v>97</x:v>
      </x:c>
      <x:c r="I3180" s="6">
        <x:v>27.40165119024732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23.515</x:v>
      </x:c>
      <x:c r="S3180" s="8">
        <x:v>141582.51888287047</x:v>
      </x:c>
      <x:c r="T3180" s="12">
        <x:v>238163.57088860666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356325</x:v>
      </x:c>
      <x:c r="B3181" s="1">
        <x:v>44782.75277253978</x:v>
      </x:c>
      <x:c r="C3181" s="6">
        <x:v>52.987794003333335</x:v>
      </x:c>
      <x:c r="D3181" s="14" t="s">
        <x:v>94</x:v>
      </x:c>
      <x:c r="E3181" s="15">
        <x:v>44771.48123137894</x:v>
      </x:c>
      <x:c r="F3181" t="s">
        <x:v>99</x:v>
      </x:c>
      <x:c r="G3181" s="6">
        <x:v>82.16664597051015</x:v>
      </x:c>
      <x:c r="H3181" t="s">
        <x:v>97</x:v>
      </x:c>
      <x:c r="I3181" s="6">
        <x:v>27.4295707329552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23.516</x:v>
      </x:c>
      <x:c r="S3181" s="8">
        <x:v>141578.72965629492</x:v>
      </x:c>
      <x:c r="T3181" s="12">
        <x:v>238167.768632666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356337</x:v>
      </x:c>
      <x:c r="B3182" s="1">
        <x:v>44782.75278366194</x:v>
      </x:c>
      <x:c r="C3182" s="6">
        <x:v>53.003809921666665</x:v>
      </x:c>
      <x:c r="D3182" s="14" t="s">
        <x:v>94</x:v>
      </x:c>
      <x:c r="E3182" s="15">
        <x:v>44771.48123137894</x:v>
      </x:c>
      <x:c r="F3182" t="s">
        <x:v>99</x:v>
      </x:c>
      <x:c r="G3182" s="6">
        <x:v>82.18145504035049</x:v>
      </x:c>
      <x:c r="H3182" t="s">
        <x:v>97</x:v>
      </x:c>
      <x:c r="I3182" s="6">
        <x:v>27.43672346264475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23.512999999999998</x:v>
      </x:c>
      <x:c r="S3182" s="8">
        <x:v>141585.38792482743</x:v>
      </x:c>
      <x:c r="T3182" s="12">
        <x:v>238170.49617591023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356339</x:v>
      </x:c>
      <x:c r="B3183" s="1">
        <x:v>44782.75279539172</x:v>
      </x:c>
      <x:c r="C3183" s="6">
        <x:v>53.02070079833333</x:v>
      </x:c>
      <x:c r="D3183" s="14" t="s">
        <x:v>94</x:v>
      </x:c>
      <x:c r="E3183" s="15">
        <x:v>44771.48123137894</x:v>
      </x:c>
      <x:c r="F3183" t="s">
        <x:v>99</x:v>
      </x:c>
      <x:c r="G3183" s="6">
        <x:v>82.17554844512765</x:v>
      </x:c>
      <x:c r="H3183" t="s">
        <x:v>97</x:v>
      </x:c>
      <x:c r="I3183" s="6">
        <x:v>27.418991933794587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23.516</x:v>
      </x:c>
      <x:c r="S3183" s="8">
        <x:v>141580.5216156273</x:v>
      </x:c>
      <x:c r="T3183" s="12">
        <x:v>238152.67803473893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356354</x:v>
      </x:c>
      <x:c r="B3184" s="1">
        <x:v>44782.752807086836</x:v>
      </x:c>
      <x:c r="C3184" s="6">
        <x:v>53.03754176333333</x:v>
      </x:c>
      <x:c r="D3184" s="14" t="s">
        <x:v>94</x:v>
      </x:c>
      <x:c r="E3184" s="15">
        <x:v>44771.48123137894</x:v>
      </x:c>
      <x:c r="F3184" t="s">
        <x:v>99</x:v>
      </x:c>
      <x:c r="G3184" s="6">
        <x:v>82.16300479913582</x:v>
      </x:c>
      <x:c r="H3184" t="s">
        <x:v>97</x:v>
      </x:c>
      <x:c r="I3184" s="6">
        <x:v>27.417399106126595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23.518</x:v>
      </x:c>
      <x:c r="S3184" s="8">
        <x:v>141584.16209270965</x:v>
      </x:c>
      <x:c r="T3184" s="12">
        <x:v>238151.30064285692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356359</x:v>
      </x:c>
      <x:c r="B3185" s="1">
        <x:v>44782.752818792454</x:v>
      </x:c>
      <x:c r="C3185" s="6">
        <x:v>53.05439785666667</x:v>
      </x:c>
      <x:c r="D3185" s="14" t="s">
        <x:v>94</x:v>
      </x:c>
      <x:c r="E3185" s="15">
        <x:v>44771.48123137894</x:v>
      </x:c>
      <x:c r="F3185" t="s">
        <x:v>99</x:v>
      </x:c>
      <x:c r="G3185" s="6">
        <x:v>82.15790902253724</x:v>
      </x:c>
      <x:c r="H3185" t="s">
        <x:v>97</x:v>
      </x:c>
      <x:c r="I3185" s="6">
        <x:v>27.43170452887216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23.517</x:v>
      </x:c>
      <x:c r="S3185" s="8">
        <x:v>141588.62984522255</x:v>
      </x:c>
      <x:c r="T3185" s="12">
        <x:v>238161.82096535733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356366</x:v>
      </x:c>
      <x:c r="B3186" s="1">
        <x:v>44782.75282993656</x:v>
      </x:c>
      <x:c r="C3186" s="6">
        <x:v>53.070445365</x:v>
      </x:c>
      <x:c r="D3186" s="14" t="s">
        <x:v>94</x:v>
      </x:c>
      <x:c r="E3186" s="15">
        <x:v>44771.48123137894</x:v>
      </x:c>
      <x:c r="F3186" t="s">
        <x:v>99</x:v>
      </x:c>
      <x:c r="G3186" s="6">
        <x:v>82.17066707283881</x:v>
      </x:c>
      <x:c r="H3186" t="s">
        <x:v>97</x:v>
      </x:c>
      <x:c r="I3186" s="6">
        <x:v>27.424792237159636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23.516</x:v>
      </x:c>
      <x:c r="S3186" s="8">
        <x:v>141586.7912858089</x:v>
      </x:c>
      <x:c r="T3186" s="12">
        <x:v>238160.6476161249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356382</x:v>
      </x:c>
      <x:c r="B3187" s="1">
        <x:v>44782.75284168794</x:v>
      </x:c>
      <x:c r="C3187" s="6">
        <x:v>53.08736735833333</x:v>
      </x:c>
      <x:c r="D3187" s="14" t="s">
        <x:v>94</x:v>
      </x:c>
      <x:c r="E3187" s="15">
        <x:v>44771.48123137894</x:v>
      </x:c>
      <x:c r="F3187" t="s">
        <x:v>99</x:v>
      </x:c>
      <x:c r="G3187" s="6">
        <x:v>82.16655756000897</x:v>
      </x:c>
      <x:c r="H3187" t="s">
        <x:v>97</x:v>
      </x:c>
      <x:c r="I3187" s="6">
        <x:v>27.42142625678389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23.517</x:v>
      </x:c>
      <x:c r="S3187" s="8">
        <x:v>141593.89492865285</x:v>
      </x:c>
      <x:c r="T3187" s="12">
        <x:v>238162.53796142715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356388</x:v>
      </x:c>
      <x:c r="B3188" s="1">
        <x:v>44782.75285342877</x:v>
      </x:c>
      <x:c r="C3188" s="6">
        <x:v>53.104274145</x:v>
      </x:c>
      <x:c r="D3188" s="14" t="s">
        <x:v>94</x:v>
      </x:c>
      <x:c r="E3188" s="15">
        <x:v>44771.48123137894</x:v>
      </x:c>
      <x:c r="F3188" t="s">
        <x:v>99</x:v>
      </x:c>
      <x:c r="G3188" s="6">
        <x:v>82.15253588597616</x:v>
      </x:c>
      <x:c r="H3188" t="s">
        <x:v>97</x:v>
      </x:c>
      <x:c r="I3188" s="6">
        <x:v>27.429841214052885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23.518</x:v>
      </x:c>
      <x:c r="S3188" s="8">
        <x:v>141589.03591211778</x:v>
      </x:c>
      <x:c r="T3188" s="12">
        <x:v>238175.76268256237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356394</x:v>
      </x:c>
      <x:c r="B3189" s="1">
        <x:v>44782.75286518551</x:v>
      </x:c>
      <x:c r="C3189" s="6">
        <x:v>53.12120385666667</x:v>
      </x:c>
      <x:c r="D3189" s="14" t="s">
        <x:v>94</x:v>
      </x:c>
      <x:c r="E3189" s="15">
        <x:v>44771.48123137894</x:v>
      </x:c>
      <x:c r="F3189" t="s">
        <x:v>99</x:v>
      </x:c>
      <x:c r="G3189" s="6">
        <x:v>82.17571276523856</x:v>
      </x:c>
      <x:c r="H3189" t="s">
        <x:v>97</x:v>
      </x:c>
      <x:c r="I3189" s="6">
        <x:v>27.427046243763016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23.515</x:v>
      </x:c>
      <x:c r="S3189" s="8">
        <x:v>141568.81723499054</x:v>
      </x:c>
      <x:c r="T3189" s="12">
        <x:v>238155.01055533352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356402</x:v>
      </x:c>
      <x:c r="B3190" s="1">
        <x:v>44782.7528763378</x:v>
      </x:c>
      <x:c r="C3190" s="6">
        <x:v>53.13726315666667</x:v>
      </x:c>
      <x:c r="D3190" s="14" t="s">
        <x:v>94</x:v>
      </x:c>
      <x:c r="E3190" s="15">
        <x:v>44771.48123137894</x:v>
      </x:c>
      <x:c r="F3190" t="s">
        <x:v>99</x:v>
      </x:c>
      <x:c r="G3190" s="6">
        <x:v>82.1557724296392</x:v>
      </x:c>
      <x:c r="H3190" t="s">
        <x:v>97</x:v>
      </x:c>
      <x:c r="I3190" s="6">
        <x:v>27.425994373826143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23.518</x:v>
      </x:c>
      <x:c r="S3190" s="8">
        <x:v>141581.76197770901</x:v>
      </x:c>
      <x:c r="T3190" s="12">
        <x:v>238163.51777960281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356416</x:v>
      </x:c>
      <x:c r="B3191" s="1">
        <x:v>44782.75288806073</x:v>
      </x:c>
      <x:c r="C3191" s="6">
        <x:v>53.154144173333336</x:v>
      </x:c>
      <x:c r="D3191" s="14" t="s">
        <x:v>94</x:v>
      </x:c>
      <x:c r="E3191" s="15">
        <x:v>44771.48123137894</x:v>
      </x:c>
      <x:c r="F3191" t="s">
        <x:v>99</x:v>
      </x:c>
      <x:c r="G3191" s="6">
        <x:v>82.15584828851163</x:v>
      </x:c>
      <x:c r="H3191" t="s">
        <x:v>97</x:v>
      </x:c>
      <x:c r="I3191" s="6">
        <x:v>27.425904213561353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23.518</x:v>
      </x:c>
      <x:c r="S3191" s="8">
        <x:v>141595.7899897779</x:v>
      </x:c>
      <x:c r="T3191" s="12">
        <x:v>238169.0581913108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356422</x:v>
      </x:c>
      <x:c r="B3192" s="1">
        <x:v>44782.752899815656</x:v>
      </x:c>
      <x:c r="C3192" s="6">
        <x:v>53.17107127166667</x:v>
      </x:c>
      <x:c r="D3192" s="14" t="s">
        <x:v>94</x:v>
      </x:c>
      <x:c r="E3192" s="15">
        <x:v>44771.48123137894</x:v>
      </x:c>
      <x:c r="F3192" t="s">
        <x:v>99</x:v>
      </x:c>
      <x:c r="G3192" s="6">
        <x:v>82.14462272939333</x:v>
      </x:c>
      <x:c r="H3192" t="s">
        <x:v>97</x:v>
      </x:c>
      <x:c r="I3192" s="6">
        <x:v>27.42274860581483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23.52</x:v>
      </x:c>
      <x:c r="S3192" s="8">
        <x:v>141584.95050750743</x:v>
      </x:c>
      <x:c r="T3192" s="12">
        <x:v>238160.01570126344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356429</x:v>
      </x:c>
      <x:c r="B3193" s="1">
        <x:v>44782.75291096239</x:v>
      </x:c>
      <x:c r="C3193" s="6">
        <x:v>53.18712256333333</x:v>
      </x:c>
      <x:c r="D3193" s="14" t="s">
        <x:v>94</x:v>
      </x:c>
      <x:c r="E3193" s="15">
        <x:v>44771.48123137894</x:v>
      </x:c>
      <x:c r="F3193" t="s">
        <x:v>99</x:v>
      </x:c>
      <x:c r="G3193" s="6">
        <x:v>82.16807499340803</x:v>
      </x:c>
      <x:c r="H3193" t="s">
        <x:v>97</x:v>
      </x:c>
      <x:c r="I3193" s="6">
        <x:v>27.419623054399835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23.517</x:v>
      </x:c>
      <x:c r="S3193" s="8">
        <x:v>141585.07824902583</x:v>
      </x:c>
      <x:c r="T3193" s="12">
        <x:v>238159.3770424672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356443</x:v>
      </x:c>
      <x:c r="B3194" s="1">
        <x:v>44782.752922703825</x:v>
      </x:c>
      <x:c r="C3194" s="6">
        <x:v>53.20403022666667</x:v>
      </x:c>
      <x:c r="D3194" s="14" t="s">
        <x:v>94</x:v>
      </x:c>
      <x:c r="E3194" s="15">
        <x:v>44771.48123137894</x:v>
      </x:c>
      <x:c r="F3194" t="s">
        <x:v>99</x:v>
      </x:c>
      <x:c r="G3194" s="6">
        <x:v>82.1607034831576</x:v>
      </x:c>
      <x:c r="H3194" t="s">
        <x:v>97</x:v>
      </x:c>
      <x:c r="I3194" s="6">
        <x:v>27.420133961643387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23.518</x:v>
      </x:c>
      <x:c r="S3194" s="8">
        <x:v>141602.17420499754</x:v>
      </x:c>
      <x:c r="T3194" s="12">
        <x:v>238150.5979634274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356454</x:v>
      </x:c>
      <x:c r="B3195" s="1">
        <x:v>44782.75293446448</x:v>
      </x:c>
      <x:c r="C3195" s="6">
        <x:v>53.220965575</x:v>
      </x:c>
      <x:c r="D3195" s="14" t="s">
        <x:v>94</x:v>
      </x:c>
      <x:c r="E3195" s="15">
        <x:v>44771.48123137894</x:v>
      </x:c>
      <x:c r="F3195" t="s">
        <x:v>99</x:v>
      </x:c>
      <x:c r="G3195" s="6">
        <x:v>82.15704996579173</x:v>
      </x:c>
      <x:c r="H3195" t="s">
        <x:v>97</x:v>
      </x:c>
      <x:c r="I3195" s="6">
        <x:v>27.416227025873013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23.519</x:v>
      </x:c>
      <x:c r="S3195" s="8">
        <x:v>141605.66200551606</x:v>
      </x:c>
      <x:c r="T3195" s="12">
        <x:v>238163.1973651549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356456</x:v>
      </x:c>
      <x:c r="B3196" s="1">
        <x:v>44782.75294562627</x:v>
      </x:c>
      <x:c r="C3196" s="6">
        <x:v>53.23703854666667</x:v>
      </x:c>
      <x:c r="D3196" s="14" t="s">
        <x:v>94</x:v>
      </x:c>
      <x:c r="E3196" s="15">
        <x:v>44771.48123137894</x:v>
      </x:c>
      <x:c r="F3196" t="s">
        <x:v>99</x:v>
      </x:c>
      <x:c r="G3196" s="6">
        <x:v>82.13491606133542</x:v>
      </x:c>
      <x:c r="H3196" t="s">
        <x:v>97</x:v>
      </x:c>
      <x:c r="I3196" s="6">
        <x:v>27.417789799635557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23.522</x:v>
      </x:c>
      <x:c r="S3196" s="8">
        <x:v>141609.02353783033</x:v>
      </x:c>
      <x:c r="T3196" s="12">
        <x:v>238154.67744835856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356472</x:v>
      </x:c>
      <x:c r="B3197" s="1">
        <x:v>44782.75295735493</x:v>
      </x:c>
      <x:c r="C3197" s="6">
        <x:v>53.25392783</x:v>
      </x:c>
      <x:c r="D3197" s="14" t="s">
        <x:v>94</x:v>
      </x:c>
      <x:c r="E3197" s="15">
        <x:v>44771.48123137894</x:v>
      </x:c>
      <x:c r="F3197" t="s">
        <x:v>99</x:v>
      </x:c>
      <x:c r="G3197" s="6">
        <x:v>82.1465443046092</x:v>
      </x:c>
      <x:c r="H3197" t="s">
        <x:v>97</x:v>
      </x:c>
      <x:c r="I3197" s="6">
        <x:v>27.420464548724794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23.52</x:v>
      </x:c>
      <x:c r="S3197" s="8">
        <x:v>141607.16512493388</x:v>
      </x:c>
      <x:c r="T3197" s="12">
        <x:v>238145.7201789599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356481</x:v>
      </x:c>
      <x:c r="B3198" s="1">
        <x:v>44782.7529690725</x:v>
      </x:c>
      <x:c r="C3198" s="6">
        <x:v>53.27080112666667</x:v>
      </x:c>
      <x:c r="D3198" s="14" t="s">
        <x:v>94</x:v>
      </x:c>
      <x:c r="E3198" s="15">
        <x:v>44771.48123137894</x:v>
      </x:c>
      <x:c r="F3198" t="s">
        <x:v>99</x:v>
      </x:c>
      <x:c r="G3198" s="6">
        <x:v>82.12148145181322</x:v>
      </x:c>
      <x:c r="H3198" t="s">
        <x:v>97</x:v>
      </x:c>
      <x:c r="I3198" s="6">
        <x:v>27.425513519107426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23.523</x:v>
      </x:c>
      <x:c r="S3198" s="8">
        <x:v>141610.02232478812</x:v>
      </x:c>
      <x:c r="T3198" s="12">
        <x:v>238144.75729971685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356487</x:v>
      </x:c>
      <x:c r="B3199" s="1">
        <x:v>44782.7529808345</x:v>
      </x:c>
      <x:c r="C3199" s="6">
        <x:v>53.28773841</x:v>
      </x:c>
      <x:c r="D3199" s="14" t="s">
        <x:v>94</x:v>
      </x:c>
      <x:c r="E3199" s="15">
        <x:v>44771.48123137894</x:v>
      </x:c>
      <x:c r="F3199" t="s">
        <x:v>99</x:v>
      </x:c>
      <x:c r="G3199" s="6">
        <x:v>82.11062709720603</x:v>
      </x:c>
      <x:c r="H3199" t="s">
        <x:v>97</x:v>
      </x:c>
      <x:c r="I3199" s="6">
        <x:v>27.43017180209017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23.524</x:v>
      </x:c>
      <x:c r="S3199" s="8">
        <x:v>141601.5988877073</x:v>
      </x:c>
      <x:c r="T3199" s="12">
        <x:v>238155.1800048098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356492</x:v>
      </x:c>
      <x:c r="B3200" s="1">
        <x:v>44782.7529919377</x:v>
      </x:c>
      <x:c r="C3200" s="6">
        <x:v>53.303727005</x:v>
      </x:c>
      <x:c r="D3200" s="14" t="s">
        <x:v>94</x:v>
      </x:c>
      <x:c r="E3200" s="15">
        <x:v>44771.48123137894</x:v>
      </x:c>
      <x:c r="F3200" t="s">
        <x:v>99</x:v>
      </x:c>
      <x:c r="G3200" s="6">
        <x:v>82.10583908003397</x:v>
      </x:c>
      <x:c r="H3200" t="s">
        <x:v>97</x:v>
      </x:c>
      <x:c r="I3200" s="6">
        <x:v>27.427617259008912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23.525</x:v>
      </x:c>
      <x:c r="S3200" s="8">
        <x:v>141602.6882934289</x:v>
      </x:c>
      <x:c r="T3200" s="12">
        <x:v>238152.27520130857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356507</x:v>
      </x:c>
      <x:c r="B3201" s="1">
        <x:v>44782.75300372304</x:v>
      </x:c>
      <x:c r="C3201" s="6">
        <x:v>53.32069790166667</x:v>
      </x:c>
      <x:c r="D3201" s="14" t="s">
        <x:v>94</x:v>
      </x:c>
      <x:c r="E3201" s="15">
        <x:v>44771.48123137894</x:v>
      </x:c>
      <x:c r="F3201" t="s">
        <x:v>99</x:v>
      </x:c>
      <x:c r="G3201" s="6">
        <x:v>82.11093036353682</x:v>
      </x:c>
      <x:c r="H3201" t="s">
        <x:v>97</x:v>
      </x:c>
      <x:c r="I3201" s="6">
        <x:v>27.429811160596273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23.524</x:v>
      </x:c>
      <x:c r="S3201" s="8">
        <x:v>141615.44063230825</x:v>
      </x:c>
      <x:c r="T3201" s="12">
        <x:v>238155.4904394758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356517</x:v>
      </x:c>
      <x:c r="B3202" s="1">
        <x:v>44782.75301547125</x:v>
      </x:c>
      <x:c r="C3202" s="6">
        <x:v>53.337615326666665</x:v>
      </x:c>
      <x:c r="D3202" s="14" t="s">
        <x:v>94</x:v>
      </x:c>
      <x:c r="E3202" s="15">
        <x:v>44771.48123137894</x:v>
      </x:c>
      <x:c r="F3202" t="s">
        <x:v>99</x:v>
      </x:c>
      <x:c r="G3202" s="6">
        <x:v>82.09182873784711</x:v>
      </x:c>
      <x:c r="H3202" t="s">
        <x:v>97</x:v>
      </x:c>
      <x:c r="I3202" s="6">
        <x:v>27.4360322317998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23.526</x:v>
      </x:c>
      <x:c r="S3202" s="8">
        <x:v>141622.6789523018</x:v>
      </x:c>
      <x:c r="T3202" s="12">
        <x:v>238146.12446472072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356523</x:v>
      </x:c>
      <x:c r="B3203" s="1">
        <x:v>44782.753027191946</x:v>
      </x:c>
      <x:c r="C3203" s="6">
        <x:v>53.354493125</x:v>
      </x:c>
      <x:c r="D3203" s="14" t="s">
        <x:v>94</x:v>
      </x:c>
      <x:c r="E3203" s="15">
        <x:v>44771.48123137894</x:v>
      </x:c>
      <x:c r="F3203" t="s">
        <x:v>99</x:v>
      </x:c>
      <x:c r="G3203" s="6">
        <x:v>82.09364789293258</x:v>
      </x:c>
      <x:c r="H3203" t="s">
        <x:v>97</x:v>
      </x:c>
      <x:c r="I3203" s="6">
        <x:v>27.433868379638625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23.526</x:v>
      </x:c>
      <x:c r="S3203" s="8">
        <x:v>141618.99705009282</x:v>
      </x:c>
      <x:c r="T3203" s="12">
        <x:v>238150.13397662423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356535</x:v>
      </x:c>
      <x:c r="B3204" s="1">
        <x:v>44782.7530383455</x:v>
      </x:c>
      <x:c r="C3204" s="6">
        <x:v>53.370554238333334</x:v>
      </x:c>
      <x:c r="D3204" s="14" t="s">
        <x:v>94</x:v>
      </x:c>
      <x:c r="E3204" s="15">
        <x:v>44771.48123137894</x:v>
      </x:c>
      <x:c r="F3204" t="s">
        <x:v>99</x:v>
      </x:c>
      <x:c r="G3204" s="6">
        <x:v>82.10448632910189</x:v>
      </x:c>
      <x:c r="H3204" t="s">
        <x:v>97</x:v>
      </x:c>
      <x:c r="I3204" s="6">
        <x:v>27.43747480068214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23.524</x:v>
      </x:c>
      <x:c r="S3204" s="8">
        <x:v>141624.42169969057</x:v>
      </x:c>
      <x:c r="T3204" s="12">
        <x:v>238151.14373220954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356542</x:v>
      </x:c>
      <x:c r="B3205" s="1">
        <x:v>44782.75305005581</x:v>
      </x:c>
      <x:c r="C3205" s="6">
        <x:v>53.387417103333334</x:v>
      </x:c>
      <x:c r="D3205" s="14" t="s">
        <x:v>94</x:v>
      </x:c>
      <x:c r="E3205" s="15">
        <x:v>44771.48123137894</x:v>
      </x:c>
      <x:c r="F3205" t="s">
        <x:v>99</x:v>
      </x:c>
      <x:c r="G3205" s="6">
        <x:v>82.10432283741521</x:v>
      </x:c>
      <x:c r="H3205" t="s">
        <x:v>97</x:v>
      </x:c>
      <x:c r="I3205" s="6">
        <x:v>27.429420465688054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23.525</x:v>
      </x:c>
      <x:c r="S3205" s="8">
        <x:v>141623.1838053832</x:v>
      </x:c>
      <x:c r="T3205" s="12">
        <x:v>238142.95912976156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356549</x:v>
      </x:c>
      <x:c r="B3206" s="1">
        <x:v>44782.75306179484</x:v>
      </x:c>
      <x:c r="C3206" s="6">
        <x:v>53.4043213</x:v>
      </x:c>
      <x:c r="D3206" s="14" t="s">
        <x:v>94</x:v>
      </x:c>
      <x:c r="E3206" s="15">
        <x:v>44771.48123137894</x:v>
      </x:c>
      <x:c r="F3206" t="s">
        <x:v>99</x:v>
      </x:c>
      <x:c r="G3206" s="6">
        <x:v>82.10860536622143</x:v>
      </x:c>
      <x:c r="H3206" t="s">
        <x:v>97</x:v>
      </x:c>
      <x:c r="I3206" s="6">
        <x:v>27.43257607970736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23.524</x:v>
      </x:c>
      <x:c r="S3206" s="8">
        <x:v>141624.253792538</x:v>
      </x:c>
      <x:c r="T3206" s="12">
        <x:v>238159.19122418258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356555</x:v>
      </x:c>
      <x:c r="B3207" s="1">
        <x:v>44782.75307293936</x:v>
      </x:c>
      <x:c r="C3207" s="6">
        <x:v>53.42036940333333</x:v>
      </x:c>
      <x:c r="D3207" s="14" t="s">
        <x:v>94</x:v>
      </x:c>
      <x:c r="E3207" s="15">
        <x:v>44771.48123137894</x:v>
      </x:c>
      <x:c r="F3207" t="s">
        <x:v>99</x:v>
      </x:c>
      <x:c r="G3207" s="6">
        <x:v>82.1264357953033</x:v>
      </x:c>
      <x:c r="H3207" t="s">
        <x:v>97</x:v>
      </x:c>
      <x:c r="I3207" s="6">
        <x:v>27.419623054399835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23.523</x:v>
      </x:c>
      <x:c r="S3207" s="8">
        <x:v>141622.50920463656</x:v>
      </x:c>
      <x:c r="T3207" s="12">
        <x:v>238152.35935712495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356570</x:v>
      </x:c>
      <x:c r="B3208" s="1">
        <x:v>44782.75308470326</x:v>
      </x:c>
      <x:c r="C3208" s="6">
        <x:v>53.43730942166667</x:v>
      </x:c>
      <x:c r="D3208" s="14" t="s">
        <x:v>94</x:v>
      </x:c>
      <x:c r="E3208" s="15">
        <x:v>44771.48123137894</x:v>
      </x:c>
      <x:c r="F3208" t="s">
        <x:v>99</x:v>
      </x:c>
      <x:c r="G3208" s="6">
        <x:v>82.12259646321681</x:v>
      </x:c>
      <x:c r="H3208" t="s">
        <x:v>97</x:v>
      </x:c>
      <x:c r="I3208" s="6">
        <x:v>27.407691889702164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23.525</x:v>
      </x:c>
      <x:c r="S3208" s="8">
        <x:v>141627.0610184892</x:v>
      </x:c>
      <x:c r="T3208" s="12">
        <x:v>238151.41380225748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356580</x:v>
      </x:c>
      <x:c r="B3209" s="1">
        <x:v>44782.75309641221</x:v>
      </x:c>
      <x:c r="C3209" s="6">
        <x:v>53.454170313333336</x:v>
      </x:c>
      <x:c r="D3209" s="14" t="s">
        <x:v>94</x:v>
      </x:c>
      <x:c r="E3209" s="15">
        <x:v>44771.48123137894</x:v>
      </x:c>
      <x:c r="F3209" t="s">
        <x:v>99</x:v>
      </x:c>
      <x:c r="G3209" s="6">
        <x:v>82.0711180037667</x:v>
      </x:c>
      <x:c r="H3209" t="s">
        <x:v>97</x:v>
      </x:c>
      <x:c r="I3209" s="6">
        <x:v>27.427677365882573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23.529999999999998</x:v>
      </x:c>
      <x:c r="S3209" s="8">
        <x:v>141635.8971489493</x:v>
      </x:c>
      <x:c r="T3209" s="12">
        <x:v>238145.64104911315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356586</x:v>
      </x:c>
      <x:c r="B3210" s="1">
        <x:v>44782.75310813269</x:v>
      </x:c>
      <x:c r="C3210" s="6">
        <x:v>53.471047795</x:v>
      </x:c>
      <x:c r="D3210" s="14" t="s">
        <x:v>94</x:v>
      </x:c>
      <x:c r="E3210" s="15">
        <x:v>44771.48123137894</x:v>
      </x:c>
      <x:c r="F3210" t="s">
        <x:v>99</x:v>
      </x:c>
      <x:c r="G3210" s="6">
        <x:v>82.107697926235</x:v>
      </x:c>
      <x:c r="H3210" t="s">
        <x:v>97</x:v>
      </x:c>
      <x:c r="I3210" s="6">
        <x:v>27.417158679374552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23.526</x:v>
      </x:c>
      <x:c r="S3210" s="8">
        <x:v>141639.29852917642</x:v>
      </x:c>
      <x:c r="T3210" s="12">
        <x:v>238154.62884072762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356584</x:v>
      </x:c>
      <x:c r="B3211" s="1">
        <x:v>44782.75311927532</x:v>
      </x:c>
      <x:c r="C3211" s="6">
        <x:v>53.48709319</x:v>
      </x:c>
      <x:c r="D3211" s="14" t="s">
        <x:v>94</x:v>
      </x:c>
      <x:c r="E3211" s="15">
        <x:v>44771.48123137894</x:v>
      </x:c>
      <x:c r="F3211" t="s">
        <x:v>99</x:v>
      </x:c>
      <x:c r="G3211" s="6">
        <x:v>82.10467957024078</x:v>
      </x:c>
      <x:c r="H3211" t="s">
        <x:v>97</x:v>
      </x:c>
      <x:c r="I3211" s="6">
        <x:v>27.412500414453007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23.526999999999997</x:v>
      </x:c>
      <x:c r="S3211" s="8">
        <x:v>141648.26327203307</x:v>
      </x:c>
      <x:c r="T3211" s="12">
        <x:v>238141.7906675868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356599</x:v>
      </x:c>
      <x:c r="B3212" s="1">
        <x:v>44782.75313099297</x:v>
      </x:c>
      <x:c r="C3212" s="6">
        <x:v>53.50396660333333</x:v>
      </x:c>
      <x:c r="D3212" s="14" t="s">
        <x:v>94</x:v>
      </x:c>
      <x:c r="E3212" s="15">
        <x:v>44771.48123137894</x:v>
      </x:c>
      <x:c r="F3212" t="s">
        <x:v>99</x:v>
      </x:c>
      <x:c r="G3212" s="6">
        <x:v>82.12404830092044</x:v>
      </x:c>
      <x:c r="H3212" t="s">
        <x:v>97</x:v>
      </x:c>
      <x:c r="I3212" s="6">
        <x:v>27.4142134530598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23.524</x:v>
      </x:c>
      <x:c r="S3212" s="8">
        <x:v>141628.24345524827</x:v>
      </x:c>
      <x:c r="T3212" s="12">
        <x:v>238144.85174263062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356614</x:v>
      </x:c>
      <x:c r="B3213" s="1">
        <x:v>44782.753142710455</x:v>
      </x:c>
      <x:c r="C3213" s="6">
        <x:v>53.520839773333336</x:v>
      </x:c>
      <x:c r="D3213" s="14" t="s">
        <x:v>94</x:v>
      </x:c>
      <x:c r="E3213" s="15">
        <x:v>44771.48123137894</x:v>
      </x:c>
      <x:c r="F3213" t="s">
        <x:v>99</x:v>
      </x:c>
      <x:c r="G3213" s="6">
        <x:v>82.07717049064652</x:v>
      </x:c>
      <x:c r="H3213" t="s">
        <x:v>97</x:v>
      </x:c>
      <x:c r="I3213" s="6">
        <x:v>27.41222993475276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23.531</x:v>
      </x:c>
      <x:c r="S3213" s="8">
        <x:v>141641.18143844898</x:v>
      </x:c>
      <x:c r="T3213" s="12">
        <x:v>238141.58038848333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356620</x:v>
      </x:c>
      <x:c r="B3214" s="1">
        <x:v>44782.75315440484</x:v>
      </x:c>
      <x:c r="C3214" s="6">
        <x:v>53.537679698333335</x:v>
      </x:c>
      <x:c r="D3214" s="14" t="s">
        <x:v>94</x:v>
      </x:c>
      <x:c r="E3214" s="15">
        <x:v>44771.48123137894</x:v>
      </x:c>
      <x:c r="F3214" t="s">
        <x:v>99</x:v>
      </x:c>
      <x:c r="G3214" s="6">
        <x:v>82.08109691113121</x:v>
      </x:c>
      <x:c r="H3214" t="s">
        <x:v>97</x:v>
      </x:c>
      <x:c r="I3214" s="6">
        <x:v>27.415806279215303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23.529999999999998</x:v>
      </x:c>
      <x:c r="S3214" s="8">
        <x:v>141643.322165339</x:v>
      </x:c>
      <x:c r="T3214" s="12">
        <x:v>238134.48670076506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356633</x:v>
      </x:c>
      <x:c r="B3215" s="1">
        <x:v>44782.75316559537</x:v>
      </x:c>
      <x:c r="C3215" s="6">
        <x:v>53.553794063333335</x:v>
      </x:c>
      <x:c r="D3215" s="14" t="s">
        <x:v>94</x:v>
      </x:c>
      <x:c r="E3215" s="15">
        <x:v>44771.48123137894</x:v>
      </x:c>
      <x:c r="F3215" t="s">
        <x:v>99</x:v>
      </x:c>
      <x:c r="G3215" s="6">
        <x:v>82.06623196204139</x:v>
      </x:c>
      <x:c r="H3215" t="s">
        <x:v>97</x:v>
      </x:c>
      <x:c r="I3215" s="6">
        <x:v>27.425243038359895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23.531</x:v>
      </x:c>
      <x:c r="S3215" s="8">
        <x:v>141652.43701278986</x:v>
      </x:c>
      <x:c r="T3215" s="12">
        <x:v>238139.42798565963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356641</x:v>
      </x:c>
      <x:c r="B3216" s="1">
        <x:v>44782.75317731855</x:v>
      </x:c>
      <x:c r="C3216" s="6">
        <x:v>53.57067543</x:v>
      </x:c>
      <x:c r="D3216" s="14" t="s">
        <x:v>94</x:v>
      </x:c>
      <x:c r="E3216" s="15">
        <x:v>44771.48123137894</x:v>
      </x:c>
      <x:c r="F3216" t="s">
        <x:v>99</x:v>
      </x:c>
      <x:c r="G3216" s="6">
        <x:v>82.06841920374909</x:v>
      </x:c>
      <x:c r="H3216" t="s">
        <x:v>97</x:v>
      </x:c>
      <x:c r="I3216" s="6">
        <x:v>27.414393772964104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23.532</x:v>
      </x:c>
      <x:c r="S3216" s="8">
        <x:v>141658.6173866179</x:v>
      </x:c>
      <x:c r="T3216" s="12">
        <x:v>238130.7728567585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356653</x:v>
      </x:c>
      <x:c r="B3217" s="1">
        <x:v>44782.753189055395</x:v>
      </x:c>
      <x:c r="C3217" s="6">
        <x:v>53.58757649333333</x:v>
      </x:c>
      <x:c r="D3217" s="14" t="s">
        <x:v>94</x:v>
      </x:c>
      <x:c r="E3217" s="15">
        <x:v>44771.48123137894</x:v>
      </x:c>
      <x:c r="F3217" t="s">
        <x:v>99</x:v>
      </x:c>
      <x:c r="G3217" s="6">
        <x:v>82.06252330633258</x:v>
      </x:c>
      <x:c r="H3217" t="s">
        <x:v>97</x:v>
      </x:c>
      <x:c r="I3217" s="6">
        <x:v>27.41316158714517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23.532999999999998</x:v>
      </x:c>
      <x:c r="S3217" s="8">
        <x:v>141658.84554234977</x:v>
      </x:c>
      <x:c r="T3217" s="12">
        <x:v>238141.03879734865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356655</x:v>
      </x:c>
      <x:c r="B3218" s="1">
        <x:v>44782.753200754654</x:v>
      </x:c>
      <x:c r="C3218" s="6">
        <x:v>53.604423428333334</x:v>
      </x:c>
      <x:c r="D3218" s="14" t="s">
        <x:v>94</x:v>
      </x:c>
      <x:c r="E3218" s="15">
        <x:v>44771.48123137894</x:v>
      </x:c>
      <x:c r="F3218" t="s">
        <x:v>99</x:v>
      </x:c>
      <x:c r="G3218" s="6">
        <x:v>82.08470999387363</x:v>
      </x:c>
      <x:c r="H3218" t="s">
        <x:v>97</x:v>
      </x:c>
      <x:c r="I3218" s="6">
        <x:v>27.411508655659418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23.529999999999998</x:v>
      </x:c>
      <x:c r="S3218" s="8">
        <x:v>141652.91093068902</x:v>
      </x:c>
      <x:c r="T3218" s="12">
        <x:v>238127.1573737884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356670</x:v>
      </x:c>
      <x:c r="B3219" s="1">
        <x:v>44782.753211915464</x:v>
      </x:c>
      <x:c r="C3219" s="6">
        <x:v>53.620494986666664</x:v>
      </x:c>
      <x:c r="D3219" s="14" t="s">
        <x:v>94</x:v>
      </x:c>
      <x:c r="E3219" s="15">
        <x:v>44771.48123137894</x:v>
      </x:c>
      <x:c r="F3219" t="s">
        <x:v>99</x:v>
      </x:c>
      <x:c r="G3219" s="6">
        <x:v>82.04436429028407</x:v>
      </x:c>
      <x:c r="H3219" t="s">
        <x:v>97</x:v>
      </x:c>
      <x:c r="I3219" s="6">
        <x:v>27.43476998453616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23.532999999999998</x:v>
      </x:c>
      <x:c r="S3219" s="8">
        <x:v>141646.1136048953</x:v>
      </x:c>
      <x:c r="T3219" s="12">
        <x:v>238128.80023441935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356677</x:v>
      </x:c>
      <x:c r="B3220" s="1">
        <x:v>44782.7532236276</x:v>
      </x:c>
      <x:c r="C3220" s="6">
        <x:v>53.63736047</x:v>
      </x:c>
      <x:c r="D3220" s="14" t="s">
        <x:v>94</x:v>
      </x:c>
      <x:c r="E3220" s="15">
        <x:v>44771.48123137894</x:v>
      </x:c>
      <x:c r="F3220" t="s">
        <x:v>99</x:v>
      </x:c>
      <x:c r="G3220" s="6">
        <x:v>82.07052626389309</x:v>
      </x:c>
      <x:c r="H3220" t="s">
        <x:v>97</x:v>
      </x:c>
      <x:c r="I3220" s="6">
        <x:v>27.420133961643387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23.531</x:v>
      </x:c>
      <x:c r="S3220" s="8">
        <x:v>141664.65625177926</x:v>
      </x:c>
      <x:c r="T3220" s="12">
        <x:v>238133.97311116598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356687</x:v>
      </x:c>
      <x:c r="B3221" s="1">
        <x:v>44782.753235367774</x:v>
      </x:c>
      <x:c r="C3221" s="6">
        <x:v>53.65426633</x:v>
      </x:c>
      <x:c r="D3221" s="14" t="s">
        <x:v>94</x:v>
      </x:c>
      <x:c r="E3221" s="15">
        <x:v>44771.48123137894</x:v>
      </x:c>
      <x:c r="F3221" t="s">
        <x:v>99</x:v>
      </x:c>
      <x:c r="G3221" s="6">
        <x:v>82.05376935851608</x:v>
      </x:c>
      <x:c r="H3221" t="s">
        <x:v>97</x:v>
      </x:c>
      <x:c r="I3221" s="6">
        <x:v>27.43182474276682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23.532</x:v>
      </x:c>
      <x:c r="S3221" s="8">
        <x:v>141673.0194583568</x:v>
      </x:c>
      <x:c r="T3221" s="12">
        <x:v>238137.8527215406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356691</x:v>
      </x:c>
      <x:c r="B3222" s="1">
        <x:v>44782.75324710721</x:v>
      </x:c>
      <x:c r="C3222" s="6">
        <x:v>53.67117111</x:v>
      </x:c>
      <x:c r="D3222" s="14" t="s">
        <x:v>94</x:v>
      </x:c>
      <x:c r="E3222" s="15">
        <x:v>44771.48123137894</x:v>
      </x:c>
      <x:c r="F3222" t="s">
        <x:v>99</x:v>
      </x:c>
      <x:c r="G3222" s="6">
        <x:v>82.02936524332287</x:v>
      </x:c>
      <x:c r="H3222" t="s">
        <x:v>97</x:v>
      </x:c>
      <x:c r="I3222" s="6">
        <x:v>27.411388442491898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23.538</x:v>
      </x:c>
      <x:c r="S3222" s="8">
        <x:v>141673.77013520573</x:v>
      </x:c>
      <x:c r="T3222" s="12">
        <x:v>238131.70502183714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356704</x:v>
      </x:c>
      <x:c r="B3223" s="1">
        <x:v>44782.75325827374</x:v>
      </x:c>
      <x:c r="C3223" s="6">
        <x:v>53.687250905</x:v>
      </x:c>
      <x:c r="D3223" s="14" t="s">
        <x:v>94</x:v>
      </x:c>
      <x:c r="E3223" s="15">
        <x:v>44771.48123137894</x:v>
      </x:c>
      <x:c r="F3223" t="s">
        <x:v>99</x:v>
      </x:c>
      <x:c r="G3223" s="6">
        <x:v>82.04265148016633</x:v>
      </x:c>
      <x:c r="H3223" t="s">
        <x:v>97</x:v>
      </x:c>
      <x:c r="I3223" s="6">
        <x:v>27.420314281866013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23.535</x:v>
      </x:c>
      <x:c r="S3223" s="8">
        <x:v>141670.96373928105</x:v>
      </x:c>
      <x:c r="T3223" s="12">
        <x:v>238127.406536557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356709</x:v>
      </x:c>
      <x:c r="B3224" s="1">
        <x:v>44782.75327006598</x:v>
      </x:c>
      <x:c r="C3224" s="6">
        <x:v>53.70423174</x:v>
      </x:c>
      <x:c r="D3224" s="14" t="s">
        <x:v>94</x:v>
      </x:c>
      <x:c r="E3224" s="15">
        <x:v>44771.48123137894</x:v>
      </x:c>
      <x:c r="F3224" t="s">
        <x:v>99</x:v>
      </x:c>
      <x:c r="G3224" s="6">
        <x:v>82.04469703329413</x:v>
      </x:c>
      <x:c r="H3224" t="s">
        <x:v>97</x:v>
      </x:c>
      <x:c r="I3224" s="6">
        <x:v>27.417879959682978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23.535</x:v>
      </x:c>
      <x:c r="S3224" s="8">
        <x:v>141669.55806864265</x:v>
      </x:c>
      <x:c r="T3224" s="12">
        <x:v>238144.7401242541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356722</x:v>
      </x:c>
      <x:c r="B3225" s="1">
        <x:v>44782.75328181287</x:v>
      </x:c>
      <x:c r="C3225" s="6">
        <x:v>53.721147255</x:v>
      </x:c>
      <x:c r="D3225" s="14" t="s">
        <x:v>94</x:v>
      </x:c>
      <x:c r="E3225" s="15">
        <x:v>44771.48123137894</x:v>
      </x:c>
      <x:c r="F3225" t="s">
        <x:v>99</x:v>
      </x:c>
      <x:c r="G3225" s="6">
        <x:v>82.05681479128708</x:v>
      </x:c>
      <x:c r="H3225" t="s">
        <x:v>97</x:v>
      </x:c>
      <x:c r="I3225" s="6">
        <x:v>27.419953641430766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23.532999999999998</x:v>
      </x:c>
      <x:c r="S3225" s="8">
        <x:v>141667.19388399387</x:v>
      </x:c>
      <x:c r="T3225" s="12">
        <x:v>238133.96379439192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356728</x:v>
      </x:c>
      <x:c r="B3226" s="1">
        <x:v>44782.75329321157</x:v>
      </x:c>
      <x:c r="C3226" s="6">
        <x:v>53.73756138833333</x:v>
      </x:c>
      <x:c r="D3226" s="14" t="s">
        <x:v>94</x:v>
      </x:c>
      <x:c r="E3226" s="15">
        <x:v>44771.48123137894</x:v>
      </x:c>
      <x:c r="F3226" t="s">
        <x:v>99</x:v>
      </x:c>
      <x:c r="G3226" s="6">
        <x:v>82.04368687367985</x:v>
      </x:c>
      <x:c r="H3226" t="s">
        <x:v>97</x:v>
      </x:c>
      <x:c r="I3226" s="6">
        <x:v>27.419082093873385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23.535</x:v>
      </x:c>
      <x:c r="S3226" s="8">
        <x:v>141670.99622113162</x:v>
      </x:c>
      <x:c r="T3226" s="12">
        <x:v>238123.78466728696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356738</x:v>
      </x:c>
      <x:c r="B3227" s="1">
        <x:v>44782.75330491547</x:v>
      </x:c>
      <x:c r="C3227" s="6">
        <x:v>53.754415005</x:v>
      </x:c>
      <x:c r="D3227" s="14" t="s">
        <x:v>94</x:v>
      </x:c>
      <x:c r="E3227" s="15">
        <x:v>44771.48123137894</x:v>
      </x:c>
      <x:c r="F3227" t="s">
        <x:v>99</x:v>
      </x:c>
      <x:c r="G3227" s="6">
        <x:v>82.0457389006632</x:v>
      </x:c>
      <x:c r="H3227" t="s">
        <x:v>97</x:v>
      </x:c>
      <x:c r="I3227" s="6">
        <x:v>27.400148530379738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23.537</x:v>
      </x:c>
      <x:c r="S3227" s="8">
        <x:v>141670.59021729833</x:v>
      </x:c>
      <x:c r="T3227" s="12">
        <x:v>238126.66391125697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356744</x:v>
      </x:c>
      <x:c r="B3228" s="1">
        <x:v>44782.753316071896</x:v>
      </x:c>
      <x:c r="C3228" s="6">
        <x:v>53.770480258333336</x:v>
      </x:c>
      <x:c r="D3228" s="14" t="s">
        <x:v>94</x:v>
      </x:c>
      <x:c r="E3228" s="15">
        <x:v>44771.48123137894</x:v>
      </x:c>
      <x:c r="F3228" t="s">
        <x:v>99</x:v>
      </x:c>
      <x:c r="G3228" s="6">
        <x:v>82.0418746874379</x:v>
      </x:c>
      <x:c r="H3228" t="s">
        <x:v>97</x:v>
      </x:c>
      <x:c r="I3228" s="6">
        <x:v>27.404746671694284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23.537</x:v>
      </x:c>
      <x:c r="S3228" s="8">
        <x:v>141676.0373413502</x:v>
      </x:c>
      <x:c r="T3228" s="12">
        <x:v>238124.1536031396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356755</x:v>
      </x:c>
      <x:c r="B3229" s="1">
        <x:v>44782.75332784586</x:v>
      </x:c>
      <x:c r="C3229" s="6">
        <x:v>53.78743475833333</x:v>
      </x:c>
      <x:c r="D3229" s="14" t="s">
        <x:v>94</x:v>
      </x:c>
      <x:c r="E3229" s="15">
        <x:v>44771.48123137894</x:v>
      </x:c>
      <x:c r="F3229" t="s">
        <x:v>99</x:v>
      </x:c>
      <x:c r="G3229" s="6">
        <x:v>82.03104124735337</x:v>
      </x:c>
      <x:c r="H3229" t="s">
        <x:v>97</x:v>
      </x:c>
      <x:c r="I3229" s="6">
        <x:v>27.417639532896374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23.537</x:v>
      </x:c>
      <x:c r="S3229" s="8">
        <x:v>141685.44389326748</x:v>
      </x:c>
      <x:c r="T3229" s="12">
        <x:v>238133.61293003504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356764</x:v>
      </x:c>
      <x:c r="B3230" s="1">
        <x:v>44782.75333955611</x:v>
      </x:c>
      <x:c r="C3230" s="6">
        <x:v>53.80429752166667</x:v>
      </x:c>
      <x:c r="D3230" s="14" t="s">
        <x:v>94</x:v>
      </x:c>
      <x:c r="E3230" s="15">
        <x:v>44771.48123137894</x:v>
      </x:c>
      <x:c r="F3230" t="s">
        <x:v>99</x:v>
      </x:c>
      <x:c r="G3230" s="6">
        <x:v>82.02777447825791</x:v>
      </x:c>
      <x:c r="H3230" t="s">
        <x:v>97</x:v>
      </x:c>
      <x:c r="I3230" s="6">
        <x:v>27.413281800375444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23.538</x:v>
      </x:c>
      <x:c r="S3230" s="8">
        <x:v>141677.64923984619</x:v>
      </x:c>
      <x:c r="T3230" s="12">
        <x:v>238116.84008049403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356774</x:v>
      </x:c>
      <x:c r="B3231" s="1">
        <x:v>44782.75335128665</x:v>
      </x:c>
      <x:c r="C3231" s="6">
        <x:v>53.82118949666667</x:v>
      </x:c>
      <x:c r="D3231" s="14" t="s">
        <x:v>94</x:v>
      </x:c>
      <x:c r="E3231" s="15">
        <x:v>44771.48123137894</x:v>
      </x:c>
      <x:c r="F3231" t="s">
        <x:v>99</x:v>
      </x:c>
      <x:c r="G3231" s="6">
        <x:v>82.03644506264311</x:v>
      </x:c>
      <x:c r="H3231" t="s">
        <x:v>97</x:v>
      </x:c>
      <x:c r="I3231" s="6">
        <x:v>27.41120812274903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23.537</x:v>
      </x:c>
      <x:c r="S3231" s="8">
        <x:v>141679.97864592003</x:v>
      </x:c>
      <x:c r="T3231" s="12">
        <x:v>238123.5520965139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356783</x:v>
      </x:c>
      <x:c r="B3232" s="1">
        <x:v>44782.75336243876</x:v>
      </x:c>
      <x:c r="C3232" s="6">
        <x:v>53.83724853</x:v>
      </x:c>
      <x:c r="D3232" s="14" t="s">
        <x:v>94</x:v>
      </x:c>
      <x:c r="E3232" s="15">
        <x:v>44771.48123137894</x:v>
      </x:c>
      <x:c r="F3232" t="s">
        <x:v>99</x:v>
      </x:c>
      <x:c r="G3232" s="6">
        <x:v>82.00289584322152</x:v>
      </x:c>
      <x:c r="H3232" t="s">
        <x:v>97</x:v>
      </x:c>
      <x:c r="I3232" s="6">
        <x:v>27.409915831543003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23.541999999999998</x:v>
      </x:c>
      <x:c r="S3232" s="8">
        <x:v>141682.17958124727</x:v>
      </x:c>
      <x:c r="T3232" s="12">
        <x:v>238108.92721099724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356790</x:v>
      </x:c>
      <x:c r="B3233" s="1">
        <x:v>44782.75337416369</x:v>
      </x:c>
      <x:c r="C3233" s="6">
        <x:v>53.854132425</x:v>
      </x:c>
      <x:c r="D3233" s="14" t="s">
        <x:v>94</x:v>
      </x:c>
      <x:c r="E3233" s="15">
        <x:v>44771.48123137894</x:v>
      </x:c>
      <x:c r="F3233" t="s">
        <x:v>99</x:v>
      </x:c>
      <x:c r="G3233" s="6">
        <x:v>81.99507112087957</x:v>
      </x:c>
      <x:c r="H3233" t="s">
        <x:v>97</x:v>
      </x:c>
      <x:c r="I3233" s="6">
        <x:v>27.419232360677142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23.541999999999998</x:v>
      </x:c>
      <x:c r="S3233" s="8">
        <x:v>141690.78550720506</x:v>
      </x:c>
      <x:c r="T3233" s="12">
        <x:v>238120.6836302226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356806</x:v>
      </x:c>
      <x:c r="B3234" s="1">
        <x:v>44782.75338588905</x:v>
      </x:c>
      <x:c r="C3234" s="6">
        <x:v>53.871016956666665</x:v>
      </x:c>
      <x:c r="D3234" s="14" t="s">
        <x:v>94</x:v>
      </x:c>
      <x:c r="E3234" s="15">
        <x:v>44771.48123137894</x:v>
      </x:c>
      <x:c r="F3234" t="s">
        <x:v>99</x:v>
      </x:c>
      <x:c r="G3234" s="6">
        <x:v>82.01713570505086</x:v>
      </x:c>
      <x:c r="H3234" t="s">
        <x:v>97</x:v>
      </x:c>
      <x:c r="I3234" s="6">
        <x:v>27.41769963959132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23.538999999999998</x:v>
      </x:c>
      <x:c r="S3234" s="8">
        <x:v>141689.86131098092</x:v>
      </x:c>
      <x:c r="T3234" s="12">
        <x:v>238114.16922549313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356812</x:v>
      </x:c>
      <x:c r="B3235" s="1">
        <x:v>44782.753397112094</x:v>
      </x:c>
      <x:c r="C3235" s="6">
        <x:v>53.88717814</x:v>
      </x:c>
      <x:c r="D3235" s="14" t="s">
        <x:v>94</x:v>
      </x:c>
      <x:c r="E3235" s="15">
        <x:v>44771.48123137894</x:v>
      </x:c>
      <x:c r="F3235" t="s">
        <x:v>99</x:v>
      </x:c>
      <x:c r="G3235" s="6">
        <x:v>82.01932306963258</x:v>
      </x:c>
      <x:c r="H3235" t="s">
        <x:v>97</x:v>
      </x:c>
      <x:c r="I3235" s="6">
        <x:v>27.40685039857908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23.54</x:v>
      </x:c>
      <x:c r="S3235" s="8">
        <x:v>141685.52319387184</x:v>
      </x:c>
      <x:c r="T3235" s="12">
        <x:v>238132.93576936066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356821</x:v>
      </x:c>
      <x:c r="B3236" s="1">
        <x:v>44782.753408838784</x:v>
      </x:c>
      <x:c r="C3236" s="6">
        <x:v>53.904064573333336</x:v>
      </x:c>
      <x:c r="D3236" s="14" t="s">
        <x:v>94</x:v>
      </x:c>
      <x:c r="E3236" s="15">
        <x:v>44771.48123137894</x:v>
      </x:c>
      <x:c r="F3236" t="s">
        <x:v>99</x:v>
      </x:c>
      <x:c r="G3236" s="6">
        <x:v>82.04700177686765</x:v>
      </x:c>
      <x:c r="H3236" t="s">
        <x:v>97</x:v>
      </x:c>
      <x:c r="I3236" s="6">
        <x:v>27.398645871184726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23.537</x:v>
      </x:c>
      <x:c r="S3236" s="8">
        <x:v>141673.27891299306</x:v>
      </x:c>
      <x:c r="T3236" s="12">
        <x:v>238115.24902240452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356826</x:v>
      </x:c>
      <x:c r="B3237" s="1">
        <x:v>44782.753420552</x:v>
      </x:c>
      <x:c r="C3237" s="6">
        <x:v>53.92093161</x:v>
      </x:c>
      <x:c r="D3237" s="14" t="s">
        <x:v>94</x:v>
      </x:c>
      <x:c r="E3237" s="15">
        <x:v>44771.48123137894</x:v>
      </x:c>
      <x:c r="F3237" t="s">
        <x:v>99</x:v>
      </x:c>
      <x:c r="G3237" s="6">
        <x:v>82.04789488137483</x:v>
      </x:c>
      <x:c r="H3237" t="s">
        <x:v>97</x:v>
      </x:c>
      <x:c r="I3237" s="6">
        <x:v>27.4058285882129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23.535999999999998</x:v>
      </x:c>
      <x:c r="S3237" s="8">
        <x:v>141669.92345685879</x:v>
      </x:c>
      <x:c r="T3237" s="12">
        <x:v>238120.70499646748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356839</x:v>
      </x:c>
      <x:c r="B3238" s="1">
        <x:v>44782.75343178904</x:v>
      </x:c>
      <x:c r="C3238" s="6">
        <x:v>53.93711294</x:v>
      </x:c>
      <x:c r="D3238" s="14" t="s">
        <x:v>94</x:v>
      </x:c>
      <x:c r="E3238" s="15">
        <x:v>44771.48123137894</x:v>
      </x:c>
      <x:c r="F3238" t="s">
        <x:v>99</x:v>
      </x:c>
      <x:c r="G3238" s="6">
        <x:v>82.02254801684064</x:v>
      </x:c>
      <x:c r="H3238" t="s">
        <x:v>97</x:v>
      </x:c>
      <x:c r="I3238" s="6">
        <x:v>27.419502840941732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23.538</x:v>
      </x:c>
      <x:c r="S3238" s="8">
        <x:v>141671.24332043275</x:v>
      </x:c>
      <x:c r="T3238" s="12">
        <x:v>238118.3168723123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356847</x:v>
      </x:c>
      <x:c r="B3239" s="1">
        <x:v>44782.75344351514</x:v>
      </x:c>
      <x:c r="C3239" s="6">
        <x:v>53.953998525</x:v>
      </x:c>
      <x:c r="D3239" s="14" t="s">
        <x:v>94</x:v>
      </x:c>
      <x:c r="E3239" s="15">
        <x:v>44771.48123137894</x:v>
      </x:c>
      <x:c r="F3239" t="s">
        <x:v>99</x:v>
      </x:c>
      <x:c r="G3239" s="6">
        <x:v>82.0214975440296</x:v>
      </x:c>
      <x:c r="H3239" t="s">
        <x:v>97</x:v>
      </x:c>
      <x:c r="I3239" s="6">
        <x:v>27.428999717376428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23.537</x:v>
      </x:c>
      <x:c r="S3239" s="8">
        <x:v>141682.8085769166</x:v>
      </x:c>
      <x:c r="T3239" s="12">
        <x:v>238112.99513698756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356854</x:v>
      </x:c>
      <x:c r="B3240" s="1">
        <x:v>44782.75345526246</x:v>
      </x:c>
      <x:c r="C3240" s="6">
        <x:v>53.97091466</x:v>
      </x:c>
      <x:c r="D3240" s="14" t="s">
        <x:v>94</x:v>
      </x:c>
      <x:c r="E3240" s="15">
        <x:v>44771.48123137894</x:v>
      </x:c>
      <x:c r="F3240" t="s">
        <x:v>99</x:v>
      </x:c>
      <x:c r="G3240" s="6">
        <x:v>82.01074885291288</x:v>
      </x:c>
      <x:c r="H3240" t="s">
        <x:v>97</x:v>
      </x:c>
      <x:c r="I3240" s="6">
        <x:v>27.425303145190355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23.538999999999998</x:v>
      </x:c>
      <x:c r="S3240" s="8">
        <x:v>141686.461786083</x:v>
      </x:c>
      <x:c r="T3240" s="12">
        <x:v>238121.77389393782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356865</x:v>
      </x:c>
      <x:c r="B3241" s="1">
        <x:v>44782.7534669846</x:v>
      </x:c>
      <x:c r="C3241" s="6">
        <x:v>53.98779455</x:v>
      </x:c>
      <x:c r="D3241" s="14" t="s">
        <x:v>94</x:v>
      </x:c>
      <x:c r="E3241" s="15">
        <x:v>44771.48123137894</x:v>
      </x:c>
      <x:c r="F3241" t="s">
        <x:v>99</x:v>
      </x:c>
      <x:c r="G3241" s="6">
        <x:v>82.01872622736654</x:v>
      </x:c>
      <x:c r="H3241" t="s">
        <x:v>97</x:v>
      </x:c>
      <x:c r="I3241" s="6">
        <x:v>27.415806279215303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23.538999999999998</x:v>
      </x:c>
      <x:c r="S3241" s="8">
        <x:v>141704.4315934775</x:v>
      </x:c>
      <x:c r="T3241" s="12">
        <x:v>238127.02644652544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356877</x:v>
      </x:c>
      <x:c r="B3242" s="1">
        <x:v>44782.75347816879</x:v>
      </x:c>
      <x:c r="C3242" s="6">
        <x:v>54.003899778333334</x:v>
      </x:c>
      <x:c r="D3242" s="14" t="s">
        <x:v>94</x:v>
      </x:c>
      <x:c r="E3242" s="15">
        <x:v>44771.48123137894</x:v>
      </x:c>
      <x:c r="F3242" t="s">
        <x:v>99</x:v>
      </x:c>
      <x:c r="G3242" s="6">
        <x:v>81.99840279605357</x:v>
      </x:c>
      <x:c r="H3242" t="s">
        <x:v>97</x:v>
      </x:c>
      <x:c r="I3242" s="6">
        <x:v>27.415265319304126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23.541999999999998</x:v>
      </x:c>
      <x:c r="S3242" s="8">
        <x:v>141698.062703705</x:v>
      </x:c>
      <x:c r="T3242" s="12">
        <x:v>238120.6851516151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356881</x:v>
      </x:c>
      <x:c r="B3243" s="1">
        <x:v>44782.753489913426</x:v>
      </x:c>
      <x:c r="C3243" s="6">
        <x:v>54.02081205</x:v>
      </x:c>
      <x:c r="D3243" s="14" t="s">
        <x:v>94</x:v>
      </x:c>
      <x:c r="E3243" s="15">
        <x:v>44771.48123137894</x:v>
      </x:c>
      <x:c r="F3243" t="s">
        <x:v>99</x:v>
      </x:c>
      <x:c r="G3243" s="6">
        <x:v>82.0125916201143</x:v>
      </x:c>
      <x:c r="H3243" t="s">
        <x:v>97</x:v>
      </x:c>
      <x:c r="I3243" s="6">
        <x:v>27.423109246549757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23.538999999999998</x:v>
      </x:c>
      <x:c r="S3243" s="8">
        <x:v>141706.8704952819</x:v>
      </x:c>
      <x:c r="T3243" s="12">
        <x:v>238122.34464266224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356892</x:v>
      </x:c>
      <x:c r="B3244" s="1">
        <x:v>44782.75350163703</x:v>
      </x:c>
      <x:c r="C3244" s="6">
        <x:v>54.03769404</x:v>
      </x:c>
      <x:c r="D3244" s="14" t="s">
        <x:v>94</x:v>
      </x:c>
      <x:c r="E3244" s="15">
        <x:v>44771.48123137894</x:v>
      </x:c>
      <x:c r="F3244" t="s">
        <x:v>99</x:v>
      </x:c>
      <x:c r="G3244" s="6">
        <x:v>81.99378393917516</x:v>
      </x:c>
      <x:c r="H3244" t="s">
        <x:v>97</x:v>
      </x:c>
      <x:c r="I3244" s="6">
        <x:v>27.420765082464186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23.541999999999998</x:v>
      </x:c>
      <x:c r="S3244" s="8">
        <x:v>141707.74824246814</x:v>
      </x:c>
      <x:c r="T3244" s="12">
        <x:v>238112.6153014016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356904</x:v>
      </x:c>
      <x:c r="B3245" s="1">
        <x:v>44782.753512776086</x:v>
      </x:c>
      <x:c r="C3245" s="6">
        <x:v>54.053734285</x:v>
      </x:c>
      <x:c r="D3245" s="14" t="s">
        <x:v>94</x:v>
      </x:c>
      <x:c r="E3245" s="15">
        <x:v>44771.48123137894</x:v>
      </x:c>
      <x:c r="F3245" t="s">
        <x:v>99</x:v>
      </x:c>
      <x:c r="G3245" s="6">
        <x:v>81.98741494987885</x:v>
      </x:c>
      <x:c r="H3245" t="s">
        <x:v>97</x:v>
      </x:c>
      <x:c r="I3245" s="6">
        <x:v>27.420103908274086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23.543</x:v>
      </x:c>
      <x:c r="S3245" s="8">
        <x:v>141702.6936153028</x:v>
      </x:c>
      <x:c r="T3245" s="12">
        <x:v>238107.2431689736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356913</x:v>
      </x:c>
      <x:c r="B3246" s="1">
        <x:v>44782.75352451524</x:v>
      </x:c>
      <x:c r="C3246" s="6">
        <x:v>54.070638671666664</x:v>
      </x:c>
      <x:c r="D3246" s="14" t="s">
        <x:v>94</x:v>
      </x:c>
      <x:c r="E3246" s="15">
        <x:v>44771.48123137894</x:v>
      </x:c>
      <x:c r="F3246" t="s">
        <x:v>99</x:v>
      </x:c>
      <x:c r="G3246" s="6">
        <x:v>82.00195331870093</x:v>
      </x:c>
      <x:c r="H3246" t="s">
        <x:v>97</x:v>
      </x:c>
      <x:c r="I3246" s="6">
        <x:v>27.40279321219623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23.543</x:v>
      </x:c>
      <x:c r="S3246" s="8">
        <x:v>141707.7515444405</x:v>
      </x:c>
      <x:c r="T3246" s="12">
        <x:v>238115.65700489233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356917</x:v>
      </x:c>
      <x:c r="B3247" s="1">
        <x:v>44782.75353626616</x:v>
      </x:c>
      <x:c r="C3247" s="6">
        <x:v>54.08755998833333</x:v>
      </x:c>
      <x:c r="D3247" s="14" t="s">
        <x:v>94</x:v>
      </x:c>
      <x:c r="E3247" s="15">
        <x:v>44771.48123137894</x:v>
      </x:c>
      <x:c r="F3247" t="s">
        <x:v>99</x:v>
      </x:c>
      <x:c r="G3247" s="6">
        <x:v>81.9576562146538</x:v>
      </x:c>
      <x:c r="H3247" t="s">
        <x:v>97</x:v>
      </x:c>
      <x:c r="I3247" s="6">
        <x:v>27.42256828546124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23.547</x:v>
      </x:c>
      <x:c r="S3247" s="8">
        <x:v>141720.60918654516</x:v>
      </x:c>
      <x:c r="T3247" s="12">
        <x:v>238104.80179830344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356925</x:v>
      </x:c>
      <x:c r="B3248" s="1">
        <x:v>44782.753548035034</x:v>
      </x:c>
      <x:c r="C3248" s="6">
        <x:v>54.104507175</x:v>
      </x:c>
      <x:c r="D3248" s="14" t="s">
        <x:v>94</x:v>
      </x:c>
      <x:c r="E3248" s="15">
        <x:v>44771.48123137894</x:v>
      </x:c>
      <x:c r="F3248" t="s">
        <x:v>99</x:v>
      </x:c>
      <x:c r="G3248" s="6">
        <x:v>81.97906953762217</x:v>
      </x:c>
      <x:c r="H3248" t="s">
        <x:v>97</x:v>
      </x:c>
      <x:c r="I3248" s="6">
        <x:v>27.41355228016073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23.544999999999998</x:v>
      </x:c>
      <x:c r="S3248" s="8">
        <x:v>141730.2084759518</x:v>
      </x:c>
      <x:c r="T3248" s="12">
        <x:v>238112.38161714506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356938</x:v>
      </x:c>
      <x:c r="B3249" s="1">
        <x:v>44782.753559162455</x:v>
      </x:c>
      <x:c r="C3249" s="6">
        <x:v>54.12053065166667</x:v>
      </x:c>
      <x:c r="D3249" s="14" t="s">
        <x:v>94</x:v>
      </x:c>
      <x:c r="E3249" s="15">
        <x:v>44771.48123137894</x:v>
      </x:c>
      <x:c r="F3249" t="s">
        <x:v>99</x:v>
      </x:c>
      <x:c r="G3249" s="6">
        <x:v>81.9749226410745</x:v>
      </x:c>
      <x:c r="H3249" t="s">
        <x:v>97</x:v>
      </x:c>
      <x:c r="I3249" s="6">
        <x:v>27.41024641761851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23.546</x:v>
      </x:c>
      <x:c r="S3249" s="8">
        <x:v>141739.8419214009</x:v>
      </x:c>
      <x:c r="T3249" s="12">
        <x:v>238106.44250526384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356946</x:v>
      </x:c>
      <x:c r="B3250" s="1">
        <x:v>44782.75357087661</x:v>
      </x:c>
      <x:c r="C3250" s="6">
        <x:v>54.13739905</x:v>
      </x:c>
      <x:c r="D3250" s="14" t="s">
        <x:v>94</x:v>
      </x:c>
      <x:c r="E3250" s="15">
        <x:v>44771.48123137894</x:v>
      </x:c>
      <x:c r="F3250" t="s">
        <x:v>99</x:v>
      </x:c>
      <x:c r="G3250" s="6">
        <x:v>81.95259412661622</x:v>
      </x:c>
      <x:c r="H3250" t="s">
        <x:v>97</x:v>
      </x:c>
      <x:c r="I3250" s="6">
        <x:v>27.412109721560228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23.549</x:v>
      </x:c>
      <x:c r="S3250" s="8">
        <x:v>141742.12203248576</x:v>
      </x:c>
      <x:c r="T3250" s="12">
        <x:v>238112.21744503808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356952</x:v>
      </x:c>
      <x:c r="B3251" s="1">
        <x:v>44782.7535826535</x:v>
      </x:c>
      <x:c r="C3251" s="6">
        <x:v>54.15435775666667</x:v>
      </x:c>
      <x:c r="D3251" s="14" t="s">
        <x:v>94</x:v>
      </x:c>
      <x:c r="E3251" s="15">
        <x:v>44771.48123137894</x:v>
      </x:c>
      <x:c r="F3251" t="s">
        <x:v>99</x:v>
      </x:c>
      <x:c r="G3251" s="6">
        <x:v>81.97064995779726</x:v>
      </x:c>
      <x:c r="H3251" t="s">
        <x:v>97</x:v>
      </x:c>
      <x:c r="I3251" s="6">
        <x:v>27.40709082459307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23.547</x:v>
      </x:c>
      <x:c r="S3251" s="8">
        <x:v>141746.36528347468</x:v>
      </x:c>
      <x:c r="T3251" s="12">
        <x:v>238107.52935306582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356965</x:v>
      </x:c>
      <x:c r="B3252" s="1">
        <x:v>44782.75359380119</x:v>
      </x:c>
      <x:c r="C3252" s="6">
        <x:v>54.170410438333334</x:v>
      </x:c>
      <x:c r="D3252" s="14" t="s">
        <x:v>94</x:v>
      </x:c>
      <x:c r="E3252" s="15">
        <x:v>44771.48123137894</x:v>
      </x:c>
      <x:c r="F3252" t="s">
        <x:v>99</x:v>
      </x:c>
      <x:c r="G3252" s="6">
        <x:v>81.94445570810556</x:v>
      </x:c>
      <x:c r="H3252" t="s">
        <x:v>97</x:v>
      </x:c>
      <x:c r="I3252" s="6">
        <x:v>27.405317683146677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23.551</x:v>
      </x:c>
      <x:c r="S3252" s="8">
        <x:v>141742.0288000861</x:v>
      </x:c>
      <x:c r="T3252" s="12">
        <x:v>238100.1354379555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356975</x:v>
      </x:c>
      <x:c r="B3253" s="1">
        <x:v>44782.75360552398</x:v>
      </x:c>
      <x:c r="C3253" s="6">
        <x:v>54.187291251666664</x:v>
      </x:c>
      <x:c r="D3253" s="14" t="s">
        <x:v>94</x:v>
      </x:c>
      <x:c r="E3253" s="15">
        <x:v>44771.48123137894</x:v>
      </x:c>
      <x:c r="F3253" t="s">
        <x:v>99</x:v>
      </x:c>
      <x:c r="G3253" s="6">
        <x:v>81.93799822158937</x:v>
      </x:c>
      <x:c r="H3253" t="s">
        <x:v>97</x:v>
      </x:c>
      <x:c r="I3253" s="6">
        <x:v>27.41301132061244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23.551</x:v>
      </x:c>
      <x:c r="S3253" s="8">
        <x:v>141766.3217984965</x:v>
      </x:c>
      <x:c r="T3253" s="12">
        <x:v>238110.12254061547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356979</x:v>
      </x:c>
      <x:c r="B3254" s="1">
        <x:v>44782.75361722459</x:v>
      </x:c>
      <x:c r="C3254" s="6">
        <x:v>54.204140135</x:v>
      </x:c>
      <x:c r="D3254" s="14" t="s">
        <x:v>94</x:v>
      </x:c>
      <x:c r="E3254" s="15">
        <x:v>44771.48123137894</x:v>
      </x:c>
      <x:c r="F3254" t="s">
        <x:v>99</x:v>
      </x:c>
      <x:c r="G3254" s="6">
        <x:v>81.90821035116761</x:v>
      </x:c>
      <x:c r="H3254" t="s">
        <x:v>97</x:v>
      </x:c>
      <x:c r="I3254" s="6">
        <x:v>27.415535799249028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23.555</x:v>
      </x:c>
      <x:c r="S3254" s="8">
        <x:v>141768.75112452972</x:v>
      </x:c>
      <x:c r="T3254" s="12">
        <x:v>238108.51878881865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356989</x:v>
      </x:c>
      <x:c r="B3255" s="1">
        <x:v>44782.75362892591</x:v>
      </x:c>
      <x:c r="C3255" s="6">
        <x:v>54.22099003333334</x:v>
      </x:c>
      <x:c r="D3255" s="14" t="s">
        <x:v>94</x:v>
      </x:c>
      <x:c r="E3255" s="15">
        <x:v>44771.48123137894</x:v>
      </x:c>
      <x:c r="F3255" t="s">
        <x:v>99</x:v>
      </x:c>
      <x:c r="G3255" s="6">
        <x:v>81.91900292449037</x:v>
      </x:c>
      <x:c r="H3255" t="s">
        <x:v>97</x:v>
      </x:c>
      <x:c r="I3255" s="6">
        <x:v>27.40267299934112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23.555</x:v>
      </x:c>
      <x:c r="S3255" s="8">
        <x:v>141765.92845153078</x:v>
      </x:c>
      <x:c r="T3255" s="12">
        <x:v>238111.5112745433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357002</x:v>
      </x:c>
      <x:c r="B3256" s="1">
        <x:v>44782.75364013613</x:v>
      </x:c>
      <x:c r="C3256" s="6">
        <x:v>54.237132745</x:v>
      </x:c>
      <x:c r="D3256" s="14" t="s">
        <x:v>94</x:v>
      </x:c>
      <x:c r="E3256" s="15">
        <x:v>44771.48123137894</x:v>
      </x:c>
      <x:c r="F3256" t="s">
        <x:v>99</x:v>
      </x:c>
      <x:c r="G3256" s="6">
        <x:v>81.94796225332155</x:v>
      </x:c>
      <x:c r="H3256" t="s">
        <x:v>97</x:v>
      </x:c>
      <x:c r="I3256" s="6">
        <x:v>27.401140285816382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23.551</x:v>
      </x:c>
      <x:c r="S3256" s="8">
        <x:v>141760.9498129542</x:v>
      </x:c>
      <x:c r="T3256" s="12">
        <x:v>238113.53097636357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357010</x:v>
      </x:c>
      <x:c r="B3257" s="1">
        <x:v>44782.753651850166</x:v>
      </x:c>
      <x:c r="C3257" s="6">
        <x:v>54.254000956666665</x:v>
      </x:c>
      <x:c r="D3257" s="14" t="s">
        <x:v>94</x:v>
      </x:c>
      <x:c r="E3257" s="15">
        <x:v>44771.48123137894</x:v>
      </x:c>
      <x:c r="F3257" t="s">
        <x:v>99</x:v>
      </x:c>
      <x:c r="G3257" s="6">
        <x:v>81.8942186039603</x:v>
      </x:c>
      <x:c r="H3257" t="s">
        <x:v>97</x:v>
      </x:c>
      <x:c r="I3257" s="6">
        <x:v>27.432215437955165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23.555</x:v>
      </x:c>
      <x:c r="S3257" s="8">
        <x:v>141760.82366538918</x:v>
      </x:c>
      <x:c r="T3257" s="12">
        <x:v>238099.9874278341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357015</x:v>
      </x:c>
      <x:c r="B3258" s="1">
        <x:v>44782.753663656535</x:v>
      </x:c>
      <x:c r="C3258" s="6">
        <x:v>54.27100213</x:v>
      </x:c>
      <x:c r="D3258" s="14" t="s">
        <x:v>94</x:v>
      </x:c>
      <x:c r="E3258" s="15">
        <x:v>44771.48123137894</x:v>
      </x:c>
      <x:c r="F3258" t="s">
        <x:v>99</x:v>
      </x:c>
      <x:c r="G3258" s="6">
        <x:v>81.891765647853</x:v>
      </x:c>
      <x:c r="H3258" t="s">
        <x:v>97</x:v>
      </x:c>
      <x:c r="I3258" s="6">
        <x:v>27.426895976608648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23.556</x:v>
      </x:c>
      <x:c r="S3258" s="8">
        <x:v>141778.11969029385</x:v>
      </x:c>
      <x:c r="T3258" s="12">
        <x:v>238109.95635985595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357030</x:v>
      </x:c>
      <x:c r="B3259" s="1">
        <x:v>44782.75367480159</x:v>
      </x:c>
      <x:c r="C3259" s="6">
        <x:v>54.28705102333333</x:v>
      </x:c>
      <x:c r="D3259" s="14" t="s">
        <x:v>94</x:v>
      </x:c>
      <x:c r="E3259" s="15">
        <x:v>44771.48123137894</x:v>
      </x:c>
      <x:c r="F3259" t="s">
        <x:v>99</x:v>
      </x:c>
      <x:c r="G3259" s="6">
        <x:v>81.90331175285793</x:v>
      </x:c>
      <x:c r="H3259" t="s">
        <x:v>97</x:v>
      </x:c>
      <x:c r="I3259" s="6">
        <x:v>27.413131533837714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23.556</x:v>
      </x:c>
      <x:c r="S3259" s="8">
        <x:v>141784.30111287214</x:v>
      </x:c>
      <x:c r="T3259" s="12">
        <x:v>238102.69731326288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357037</x:v>
      </x:c>
      <x:c r="B3260" s="1">
        <x:v>44782.75368653389</x:v>
      </x:c>
      <x:c r="C3260" s="6">
        <x:v>54.30394552333333</x:v>
      </x:c>
      <x:c r="D3260" s="14" t="s">
        <x:v>94</x:v>
      </x:c>
      <x:c r="E3260" s="15">
        <x:v>44771.48123137894</x:v>
      </x:c>
      <x:c r="F3260" t="s">
        <x:v>99</x:v>
      </x:c>
      <x:c r="G3260" s="6">
        <x:v>81.89910141671375</x:v>
      </x:c>
      <x:c r="H3260" t="s">
        <x:v>97</x:v>
      </x:c>
      <x:c r="I3260" s="6">
        <x:v>27.418150439837518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23.556</x:v>
      </x:c>
      <x:c r="S3260" s="8">
        <x:v>141771.6542255482</x:v>
      </x:c>
      <x:c r="T3260" s="12">
        <x:v>238096.30805132192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357047</x:v>
      </x:c>
      <x:c r="B3261" s="1">
        <x:v>44782.75369824673</x:v>
      </x:c>
      <x:c r="C3261" s="6">
        <x:v>54.32081201333333</x:v>
      </x:c>
      <x:c r="D3261" s="14" t="s">
        <x:v>94</x:v>
      </x:c>
      <x:c r="E3261" s="15">
        <x:v>44771.48123137894</x:v>
      </x:c>
      <x:c r="F3261" t="s">
        <x:v>99</x:v>
      </x:c>
      <x:c r="G3261" s="6">
        <x:v>81.9208331164232</x:v>
      </x:c>
      <x:c r="H3261" t="s">
        <x:v>97</x:v>
      </x:c>
      <x:c r="I3261" s="6">
        <x:v>27.416978359322457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23.553</x:v>
      </x:c>
      <x:c r="S3261" s="8">
        <x:v>141770.12464254862</x:v>
      </x:c>
      <x:c r="T3261" s="12">
        <x:v>238102.47209275523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357054</x:v>
      </x:c>
      <x:c r="B3262" s="1">
        <x:v>44782.75371002127</x:v>
      </x:c>
      <x:c r="C3262" s="6">
        <x:v>54.337767355</x:v>
      </x:c>
      <x:c r="D3262" s="14" t="s">
        <x:v>94</x:v>
      </x:c>
      <x:c r="E3262" s="15">
        <x:v>44771.48123137894</x:v>
      </x:c>
      <x:c r="F3262" t="s">
        <x:v>99</x:v>
      </x:c>
      <x:c r="G3262" s="6">
        <x:v>81.88568332508095</x:v>
      </x:c>
      <x:c r="H3262" t="s">
        <x:v>97</x:v>
      </x:c>
      <x:c r="I3262" s="6">
        <x:v>27.425904213561353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23.557</x:v>
      </x:c>
      <x:c r="S3262" s="8">
        <x:v>141778.9762046612</x:v>
      </x:c>
      <x:c r="T3262" s="12">
        <x:v>238096.0412484352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357064</x:v>
      </x:c>
      <x:c r="B3263" s="1">
        <x:v>44782.753721127345</x:v>
      </x:c>
      <x:c r="C3263" s="6">
        <x:v>54.353760093333335</x:v>
      </x:c>
      <x:c r="D3263" s="14" t="s">
        <x:v>94</x:v>
      </x:c>
      <x:c r="E3263" s="15">
        <x:v>44771.48123137894</x:v>
      </x:c>
      <x:c r="F3263" t="s">
        <x:v>99</x:v>
      </x:c>
      <x:c r="G3263" s="6">
        <x:v>81.90996559491984</x:v>
      </x:c>
      <x:c r="H3263" t="s">
        <x:v>97</x:v>
      </x:c>
      <x:c r="I3263" s="6">
        <x:v>27.42993137442363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23.553</x:v>
      </x:c>
      <x:c r="S3263" s="8">
        <x:v>141765.07891567683</x:v>
      </x:c>
      <x:c r="T3263" s="12">
        <x:v>238095.962934685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357068</x:v>
      </x:c>
      <x:c r="B3264" s="1">
        <x:v>44782.753732814825</x:v>
      </x:c>
      <x:c r="C3264" s="6">
        <x:v>54.37059007166667</x:v>
      </x:c>
      <x:c r="D3264" s="14" t="s">
        <x:v>94</x:v>
      </x:c>
      <x:c r="E3264" s="15">
        <x:v>44771.48123137894</x:v>
      </x:c>
      <x:c r="F3264" t="s">
        <x:v>99</x:v>
      </x:c>
      <x:c r="G3264" s="6">
        <x:v>81.91448893880533</x:v>
      </x:c>
      <x:c r="H3264" t="s">
        <x:v>97</x:v>
      </x:c>
      <x:c r="I3264" s="6">
        <x:v>27.408052528819553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23.555</x:v>
      </x:c>
      <x:c r="S3264" s="8">
        <x:v>141768.69457618488</x:v>
      </x:c>
      <x:c r="T3264" s="12">
        <x:v>238099.55177665825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357082</x:v>
      </x:c>
      <x:c r="B3265" s="1">
        <x:v>44782.75374455168</x:v>
      </x:c>
      <x:c r="C3265" s="6">
        <x:v>54.387491135</x:v>
      </x:c>
      <x:c r="D3265" s="14" t="s">
        <x:v>94</x:v>
      </x:c>
      <x:c r="E3265" s="15">
        <x:v>44771.48123137894</x:v>
      </x:c>
      <x:c r="F3265" t="s">
        <x:v>99</x:v>
      </x:c>
      <x:c r="G3265" s="6">
        <x:v>81.89361670772342</x:v>
      </x:c>
      <x:c r="H3265" t="s">
        <x:v>97</x:v>
      </x:c>
      <x:c r="I3265" s="6">
        <x:v>27.40820279512991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23.558</x:v>
      </x:c>
      <x:c r="S3265" s="8">
        <x:v>141775.63756735693</x:v>
      </x:c>
      <x:c r="T3265" s="12">
        <x:v>238091.30920383538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357090</x:v>
      </x:c>
      <x:c r="B3266" s="1">
        <x:v>44782.75375626396</x:v>
      </x:c>
      <x:c r="C3266" s="6">
        <x:v>54.40435683</x:v>
      </x:c>
      <x:c r="D3266" s="14" t="s">
        <x:v>94</x:v>
      </x:c>
      <x:c r="E3266" s="15">
        <x:v>44771.48123137894</x:v>
      </x:c>
      <x:c r="F3266" t="s">
        <x:v>99</x:v>
      </x:c>
      <x:c r="G3266" s="6">
        <x:v>81.89103872478377</x:v>
      </x:c>
      <x:c r="H3266" t="s">
        <x:v>97</x:v>
      </x:c>
      <x:c r="I3266" s="6">
        <x:v>27.403033637918725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23.558999999999997</x:v>
      </x:c>
      <x:c r="S3266" s="8">
        <x:v>141772.25153269726</x:v>
      </x:c>
      <x:c r="T3266" s="12">
        <x:v>238096.87896810452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357097</x:v>
      </x:c>
      <x:c r="B3267" s="1">
        <x:v>44782.75376742277</x:v>
      </x:c>
      <x:c r="C3267" s="6">
        <x:v>54.420425515</x:v>
      </x:c>
      <x:c r="D3267" s="14" t="s">
        <x:v>94</x:v>
      </x:c>
      <x:c r="E3267" s="15">
        <x:v>44771.48123137894</x:v>
      </x:c>
      <x:c r="F3267" t="s">
        <x:v>99</x:v>
      </x:c>
      <x:c r="G3267" s="6">
        <x:v>81.88758500677676</x:v>
      </x:c>
      <x:c r="H3267" t="s">
        <x:v>97</x:v>
      </x:c>
      <x:c r="I3267" s="6">
        <x:v>27.407150931098386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23.558999999999997</x:v>
      </x:c>
      <x:c r="S3267" s="8">
        <x:v>141788.37374035135</x:v>
      </x:c>
      <x:c r="T3267" s="12">
        <x:v>238099.54758882374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357102</x:v>
      </x:c>
      <x:c r="B3268" s="1">
        <x:v>44782.75377919886</x:v>
      </x:c>
      <x:c r="C3268" s="6">
        <x:v>54.43738307833333</x:v>
      </x:c>
      <x:c r="D3268" s="14" t="s">
        <x:v>94</x:v>
      </x:c>
      <x:c r="E3268" s="15">
        <x:v>44771.48123137894</x:v>
      </x:c>
      <x:c r="F3268" t="s">
        <x:v>99</x:v>
      </x:c>
      <x:c r="G3268" s="6">
        <x:v>81.89615186093451</x:v>
      </x:c>
      <x:c r="H3268" t="s">
        <x:v>97</x:v>
      </x:c>
      <x:c r="I3268" s="6">
        <x:v>27.421666683841522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23.556</x:v>
      </x:c>
      <x:c r="S3268" s="8">
        <x:v>141786.86690000418</x:v>
      </x:c>
      <x:c r="T3268" s="12">
        <x:v>238101.68881619564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357109</x:v>
      </x:c>
      <x:c r="B3269" s="1">
        <x:v>44782.75379093657</x:v>
      </x:c>
      <x:c r="C3269" s="6">
        <x:v>54.454285391666666</x:v>
      </x:c>
      <x:c r="D3269" s="14" t="s">
        <x:v>94</x:v>
      </x:c>
      <x:c r="E3269" s="15">
        <x:v>44771.48123137894</x:v>
      </x:c>
      <x:c r="F3269" t="s">
        <x:v>99</x:v>
      </x:c>
      <x:c r="G3269" s="6">
        <x:v>81.90043759468603</x:v>
      </x:c>
      <x:c r="H3269" t="s">
        <x:v>97</x:v>
      </x:c>
      <x:c r="I3269" s="6">
        <x:v>27.416557612569704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23.556</x:v>
      </x:c>
      <x:c r="S3269" s="8">
        <x:v>141790.63990318205</x:v>
      </x:c>
      <x:c r="T3269" s="12">
        <x:v>238100.65796267436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357126</x:v>
      </x:c>
      <x:c r="B3270" s="1">
        <x:v>44782.75380267312</x:v>
      </x:c>
      <x:c r="C3270" s="6">
        <x:v>54.47118602</x:v>
      </x:c>
      <x:c r="D3270" s="14" t="s">
        <x:v>94</x:v>
      </x:c>
      <x:c r="E3270" s="15">
        <x:v>44771.48123137894</x:v>
      </x:c>
      <x:c r="F3270" t="s">
        <x:v>99</x:v>
      </x:c>
      <x:c r="G3270" s="6">
        <x:v>81.90394207169196</x:v>
      </x:c>
      <x:c r="H3270" t="s">
        <x:v>97</x:v>
      </x:c>
      <x:c r="I3270" s="6">
        <x:v>27.412380201250016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23.556</x:v>
      </x:c>
      <x:c r="S3270" s="8">
        <x:v>141784.47269672036</x:v>
      </x:c>
      <x:c r="T3270" s="12">
        <x:v>238101.35862846256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357137</x:v>
      </x:c>
      <x:c r="B3271" s="1">
        <x:v>44782.75381384943</x:v>
      </x:c>
      <x:c r="C3271" s="6">
        <x:v>54.48727989333333</x:v>
      </x:c>
      <x:c r="D3271" s="14" t="s">
        <x:v>94</x:v>
      </x:c>
      <x:c r="E3271" s="15">
        <x:v>44771.48123137894</x:v>
      </x:c>
      <x:c r="F3271" t="s">
        <x:v>99</x:v>
      </x:c>
      <x:c r="G3271" s="6">
        <x:v>81.90365784399961</x:v>
      </x:c>
      <x:c r="H3271" t="s">
        <x:v>97</x:v>
      </x:c>
      <x:c r="I3271" s="6">
        <x:v>27.40447619261886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23.557</x:v>
      </x:c>
      <x:c r="S3271" s="8">
        <x:v>141774.6097535163</x:v>
      </x:c>
      <x:c r="T3271" s="12">
        <x:v>238096.17578311337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357147</x:v>
      </x:c>
      <x:c r="B3272" s="1">
        <x:v>44782.753825593085</x:v>
      </x:c>
      <x:c r="C3272" s="6">
        <x:v>54.504190763333334</x:v>
      </x:c>
      <x:c r="D3272" s="14" t="s">
        <x:v>94</x:v>
      </x:c>
      <x:c r="E3272" s="15">
        <x:v>44771.48123137894</x:v>
      </x:c>
      <x:c r="F3272" t="s">
        <x:v>99</x:v>
      </x:c>
      <x:c r="G3272" s="6">
        <x:v>81.90564978852791</x:v>
      </x:c>
      <x:c r="H3272" t="s">
        <x:v>97</x:v>
      </x:c>
      <x:c r="I3272" s="6">
        <x:v>27.402101988338472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23.557</x:v>
      </x:c>
      <x:c r="S3272" s="8">
        <x:v>141781.779839272</x:v>
      </x:c>
      <x:c r="T3272" s="12">
        <x:v>238095.44136401036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357151</x:v>
      </x:c>
      <x:c r="B3273" s="1">
        <x:v>44782.75383732996</x:v>
      </x:c>
      <x:c r="C3273" s="6">
        <x:v>54.521091865</x:v>
      </x:c>
      <x:c r="D3273" s="14" t="s">
        <x:v>94</x:v>
      </x:c>
      <x:c r="E3273" s="15">
        <x:v>44771.48123137894</x:v>
      </x:c>
      <x:c r="F3273" t="s">
        <x:v>99</x:v>
      </x:c>
      <x:c r="G3273" s="6">
        <x:v>81.92013778626608</x:v>
      </x:c>
      <x:c r="H3273" t="s">
        <x:v>97</x:v>
      </x:c>
      <x:c r="I3273" s="6">
        <x:v>27.4013206050181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23.555</x:v>
      </x:c>
      <x:c r="S3273" s="8">
        <x:v>141779.0767878366</x:v>
      </x:c>
      <x:c r="T3273" s="12">
        <x:v>238102.5256537739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357166</x:v>
      </x:c>
      <x:c r="B3274" s="1">
        <x:v>44782.75384846081</x:v>
      </x:c>
      <x:c r="C3274" s="6">
        <x:v>54.53712028333333</x:v>
      </x:c>
      <x:c r="D3274" s="14" t="s">
        <x:v>94</x:v>
      </x:c>
      <x:c r="E3274" s="15">
        <x:v>44771.48123137894</x:v>
      </x:c>
      <x:c r="F3274" t="s">
        <x:v>99</x:v>
      </x:c>
      <x:c r="G3274" s="6">
        <x:v>81.91823356056689</x:v>
      </x:c>
      <x:c r="H3274" t="s">
        <x:v>97</x:v>
      </x:c>
      <x:c r="I3274" s="6">
        <x:v>27.387105470992537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23.557</x:v>
      </x:c>
      <x:c r="S3274" s="8">
        <x:v>141776.60145944564</x:v>
      </x:c>
      <x:c r="T3274" s="12">
        <x:v>238095.91904701968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357175</x:v>
      </x:c>
      <x:c r="B3275" s="1">
        <x:v>44782.7538602079</x:v>
      </x:c>
      <x:c r="C3275" s="6">
        <x:v>54.55403609333333</x:v>
      </x:c>
      <x:c r="D3275" s="14" t="s">
        <x:v>94</x:v>
      </x:c>
      <x:c r="E3275" s="15">
        <x:v>44771.48123137894</x:v>
      </x:c>
      <x:c r="F3275" t="s">
        <x:v>99</x:v>
      </x:c>
      <x:c r="G3275" s="6">
        <x:v>81.91313916607413</x:v>
      </x:c>
      <x:c r="H3275" t="s">
        <x:v>97</x:v>
      </x:c>
      <x:c r="I3275" s="6">
        <x:v>27.393176197397224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23.557</x:v>
      </x:c>
      <x:c r="S3275" s="8">
        <x:v>141781.1300334968</x:v>
      </x:c>
      <x:c r="T3275" s="12">
        <x:v>238085.6533320589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357183</x:v>
      </x:c>
      <x:c r="B3276" s="1">
        <x:v>44782.75387189974</x:v>
      </x:c>
      <x:c r="C3276" s="6">
        <x:v>54.570872343333335</x:v>
      </x:c>
      <x:c r="D3276" s="14" t="s">
        <x:v>94</x:v>
      </x:c>
      <x:c r="E3276" s="15">
        <x:v>44771.48123137894</x:v>
      </x:c>
      <x:c r="F3276" t="s">
        <x:v>99</x:v>
      </x:c>
      <x:c r="G3276" s="6">
        <x:v>81.89778330750995</x:v>
      </x:c>
      <x:c r="H3276" t="s">
        <x:v>97</x:v>
      </x:c>
      <x:c r="I3276" s="6">
        <x:v>27.411478602366515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23.557</x:v>
      </x:c>
      <x:c r="S3276" s="8">
        <x:v>141783.0683649519</x:v>
      </x:c>
      <x:c r="T3276" s="12">
        <x:v>238090.94556229515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357189</x:v>
      </x:c>
      <x:c r="B3277" s="1">
        <x:v>44782.753883656704</x:v>
      </x:c>
      <x:c r="C3277" s="6">
        <x:v>54.58780237166667</x:v>
      </x:c>
      <x:c r="D3277" s="14" t="s">
        <x:v>94</x:v>
      </x:c>
      <x:c r="E3277" s="15">
        <x:v>44771.48123137894</x:v>
      </x:c>
      <x:c r="F3277" t="s">
        <x:v>99</x:v>
      </x:c>
      <x:c r="G3277" s="6">
        <x:v>81.9047993174227</x:v>
      </x:c>
      <x:c r="H3277" t="s">
        <x:v>97</x:v>
      </x:c>
      <x:c r="I3277" s="6">
        <x:v>27.41135838920127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23.556</x:v>
      </x:c>
      <x:c r="S3277" s="8">
        <x:v>141772.07739676585</x:v>
      </x:c>
      <x:c r="T3277" s="12">
        <x:v>238087.26841545576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357201</x:v>
      </x:c>
      <x:c r="B3278" s="1">
        <x:v>44782.7538948605</x:v>
      </x:c>
      <x:c r="C3278" s="6">
        <x:v>54.603935846666666</x:v>
      </x:c>
      <x:c r="D3278" s="14" t="s">
        <x:v>94</x:v>
      </x:c>
      <x:c r="E3278" s="15">
        <x:v>44771.48123137894</x:v>
      </x:c>
      <x:c r="F3278" t="s">
        <x:v>99</x:v>
      </x:c>
      <x:c r="G3278" s="6">
        <x:v>81.90229630505124</x:v>
      </x:c>
      <x:c r="H3278" t="s">
        <x:v>97</x:v>
      </x:c>
      <x:c r="I3278" s="6">
        <x:v>27.406099067397008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23.557</x:v>
      </x:c>
      <x:c r="S3278" s="8">
        <x:v>141759.90619823855</x:v>
      </x:c>
      <x:c r="T3278" s="12">
        <x:v>238087.4226546955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357211</x:v>
      </x:c>
      <x:c r="B3279" s="1">
        <x:v>44782.75390659064</x:v>
      </x:c>
      <x:c r="C3279" s="6">
        <x:v>54.620827246666664</x:v>
      </x:c>
      <x:c r="D3279" s="14" t="s">
        <x:v>94</x:v>
      </x:c>
      <x:c r="E3279" s="15">
        <x:v>44771.48123137894</x:v>
      </x:c>
      <x:c r="F3279" t="s">
        <x:v>99</x:v>
      </x:c>
      <x:c r="G3279" s="6">
        <x:v>81.87330101510155</x:v>
      </x:c>
      <x:c r="H3279" t="s">
        <x:v>97</x:v>
      </x:c>
      <x:c r="I3279" s="6">
        <x:v>27.432425812306064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23.558</x:v>
      </x:c>
      <x:c r="S3279" s="8">
        <x:v>141764.57937264853</x:v>
      </x:c>
      <x:c r="T3279" s="12">
        <x:v>238097.04818641845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357213</x:v>
      </x:c>
      <x:c r="B3280" s="1">
        <x:v>44782.75391832654</x:v>
      </x:c>
      <x:c r="C3280" s="6">
        <x:v>54.63772694</x:v>
      </x:c>
      <x:c r="D3280" s="14" t="s">
        <x:v>94</x:v>
      </x:c>
      <x:c r="E3280" s="15">
        <x:v>44771.48123137894</x:v>
      </x:c>
      <x:c r="F3280" t="s">
        <x:v>99</x:v>
      </x:c>
      <x:c r="G3280" s="6">
        <x:v>81.92331552943367</x:v>
      </x:c>
      <x:c r="H3280" t="s">
        <x:v>97</x:v>
      </x:c>
      <x:c r="I3280" s="6">
        <x:v>27.397533903813382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23.555</x:v>
      </x:c>
      <x:c r="S3280" s="8">
        <x:v>141767.34675526305</x:v>
      </x:c>
      <x:c r="T3280" s="12">
        <x:v>238090.3439421487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357228</x:v>
      </x:c>
      <x:c r="B3281" s="1">
        <x:v>44782.753929483</x:v>
      </x:c>
      <x:c r="C3281" s="6">
        <x:v>54.653792243333335</x:v>
      </x:c>
      <x:c r="D3281" s="14" t="s">
        <x:v>94</x:v>
      </x:c>
      <x:c r="E3281" s="15">
        <x:v>44771.48123137894</x:v>
      </x:c>
      <x:c r="F3281" t="s">
        <x:v>99</x:v>
      </x:c>
      <x:c r="G3281" s="6">
        <x:v>81.90313526493726</x:v>
      </x:c>
      <x:c r="H3281" t="s">
        <x:v>97</x:v>
      </x:c>
      <x:c r="I3281" s="6">
        <x:v>27.413341906992628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23.556</x:v>
      </x:c>
      <x:c r="S3281" s="8">
        <x:v>141771.68442181926</x:v>
      </x:c>
      <x:c r="T3281" s="12">
        <x:v>238082.60098666511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357238</x:v>
      </x:c>
      <x:c r="B3282" s="1">
        <x:v>44782.75394123024</x:v>
      </x:c>
      <x:c r="C3282" s="6">
        <x:v>54.670708265</x:v>
      </x:c>
      <x:c r="D3282" s="14" t="s">
        <x:v>94</x:v>
      </x:c>
      <x:c r="E3282" s="15">
        <x:v>44771.48123137894</x:v>
      </x:c>
      <x:c r="F3282" t="s">
        <x:v>99</x:v>
      </x:c>
      <x:c r="G3282" s="6">
        <x:v>81.91221948333288</x:v>
      </x:c>
      <x:c r="H3282" t="s">
        <x:v>97</x:v>
      </x:c>
      <x:c r="I3282" s="6">
        <x:v>27.410757323435064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23.555</x:v>
      </x:c>
      <x:c r="S3282" s="8">
        <x:v>141770.3502948537</x:v>
      </x:c>
      <x:c r="T3282" s="12">
        <x:v>238099.7954052953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357244</x:v>
      </x:c>
      <x:c r="B3283" s="1">
        <x:v>44782.75395297315</x:v>
      </x:c>
      <x:c r="C3283" s="6">
        <x:v>54.68761806333333</x:v>
      </x:c>
      <x:c r="D3283" s="14" t="s">
        <x:v>94</x:v>
      </x:c>
      <x:c r="E3283" s="15">
        <x:v>44771.48123137894</x:v>
      </x:c>
      <x:c r="F3283" t="s">
        <x:v>99</x:v>
      </x:c>
      <x:c r="G3283" s="6">
        <x:v>81.89074985407326</x:v>
      </x:c>
      <x:c r="H3283" t="s">
        <x:v>97</x:v>
      </x:c>
      <x:c r="I3283" s="6">
        <x:v>27.419863481327866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23.557</x:v>
      </x:c>
      <x:c r="S3283" s="8">
        <x:v>141762.41625586382</x:v>
      </x:c>
      <x:c r="T3283" s="12">
        <x:v>238086.42373694506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357251</x:v>
      </x:c>
      <x:c r="B3284" s="1">
        <x:v>44782.753964714575</x:v>
      </x:c>
      <x:c r="C3284" s="6">
        <x:v>54.70452570333333</x:v>
      </x:c>
      <x:c r="D3284" s="14" t="s">
        <x:v>94</x:v>
      </x:c>
      <x:c r="E3284" s="15">
        <x:v>44771.48123137894</x:v>
      </x:c>
      <x:c r="F3284" t="s">
        <x:v>99</x:v>
      </x:c>
      <x:c r="G3284" s="6">
        <x:v>81.90104266757079</x:v>
      </x:c>
      <x:c r="H3284" t="s">
        <x:v>97</x:v>
      </x:c>
      <x:c r="I3284" s="6">
        <x:v>27.41583633254595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23.556</x:v>
      </x:c>
      <x:c r="S3284" s="8">
        <x:v>141766.37656192828</x:v>
      </x:c>
      <x:c r="T3284" s="12">
        <x:v>238080.86191627313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357265</x:v>
      </x:c>
      <x:c r="B3285" s="1">
        <x:v>44782.75397584639</x:v>
      </x:c>
      <x:c r="C3285" s="6">
        <x:v>54.72055552166667</x:v>
      </x:c>
      <x:c r="D3285" s="14" t="s">
        <x:v>94</x:v>
      </x:c>
      <x:c r="E3285" s="15">
        <x:v>44771.48123137894</x:v>
      </x:c>
      <x:c r="F3285" t="s">
        <x:v>99</x:v>
      </x:c>
      <x:c r="G3285" s="6">
        <x:v>81.88938152406848</x:v>
      </x:c>
      <x:c r="H3285" t="s">
        <x:v>97</x:v>
      </x:c>
      <x:c r="I3285" s="6">
        <x:v>27.413251747067534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23.558</x:v>
      </x:c>
      <x:c r="S3285" s="8">
        <x:v>141769.8633765027</x:v>
      </x:c>
      <x:c r="T3285" s="12">
        <x:v>238083.35482512685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357271</x:v>
      </x:c>
      <x:c r="B3286" s="1">
        <x:v>44782.75398758936</x:v>
      </x:c>
      <x:c r="C3286" s="6">
        <x:v>54.737465405</x:v>
      </x:c>
      <x:c r="D3286" s="14" t="s">
        <x:v>94</x:v>
      </x:c>
      <x:c r="E3286" s="15">
        <x:v>44771.48123137894</x:v>
      </x:c>
      <x:c r="F3286" t="s">
        <x:v>99</x:v>
      </x:c>
      <x:c r="G3286" s="6">
        <x:v>81.87754608275645</x:v>
      </x:c>
      <x:c r="H3286" t="s">
        <x:v>97</x:v>
      </x:c>
      <x:c r="I3286" s="6">
        <x:v>27.410877536579846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23.56</x:v>
      </x:c>
      <x:c r="S3286" s="8">
        <x:v>141764.52972701917</x:v>
      </x:c>
      <x:c r="T3286" s="12">
        <x:v>238087.1612688974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357278</x:v>
      </x:c>
      <x:c r="B3287" s="1">
        <x:v>44782.753999347085</x:v>
      </x:c>
      <x:c r="C3287" s="6">
        <x:v>54.75439652666667</x:v>
      </x:c>
      <x:c r="D3287" s="14" t="s">
        <x:v>94</x:v>
      </x:c>
      <x:c r="E3287" s="15">
        <x:v>44771.48123137894</x:v>
      </x:c>
      <x:c r="F3287" t="s">
        <x:v>99</x:v>
      </x:c>
      <x:c r="G3287" s="6">
        <x:v>81.88844882109625</x:v>
      </x:c>
      <x:c r="H3287" t="s">
        <x:v>97</x:v>
      </x:c>
      <x:c r="I3287" s="6">
        <x:v>27.414363719645735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23.558</x:v>
      </x:c>
      <x:c r="S3287" s="8">
        <x:v>141770.4956552252</x:v>
      </x:c>
      <x:c r="T3287" s="12">
        <x:v>238087.2401772989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357284</x:v>
      </x:c>
      <x:c r="B3288" s="1">
        <x:v>44782.75401048858</x:v>
      </x:c>
      <x:c r="C3288" s="6">
        <x:v>54.77044026833333</x:v>
      </x:c>
      <x:c r="D3288" s="14" t="s">
        <x:v>94</x:v>
      </x:c>
      <x:c r="E3288" s="15">
        <x:v>44771.48123137894</x:v>
      </x:c>
      <x:c r="F3288" t="s">
        <x:v>99</x:v>
      </x:c>
      <x:c r="G3288" s="6">
        <x:v>81.91509414346115</x:v>
      </x:c>
      <x:c r="H3288" t="s">
        <x:v>97</x:v>
      </x:c>
      <x:c r="I3288" s="6">
        <x:v>27.407331250622974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23.555</x:v>
      </x:c>
      <x:c r="S3288" s="8">
        <x:v>141777.17262266797</x:v>
      </x:c>
      <x:c r="T3288" s="12">
        <x:v>238086.292421161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357299</x:v>
      </x:c>
      <x:c r="B3289" s="1">
        <x:v>44782.75402226006</x:v>
      </x:c>
      <x:c r="C3289" s="6">
        <x:v>54.78739120666667</x:v>
      </x:c>
      <x:c r="D3289" s="14" t="s">
        <x:v>94</x:v>
      </x:c>
      <x:c r="E3289" s="15">
        <x:v>44771.48123137894</x:v>
      </x:c>
      <x:c r="F3289" t="s">
        <x:v>99</x:v>
      </x:c>
      <x:c r="G3289" s="6">
        <x:v>81.89497808916094</x:v>
      </x:c>
      <x:c r="H3289" t="s">
        <x:v>97</x:v>
      </x:c>
      <x:c r="I3289" s="6">
        <x:v>27.406579919334035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23.558</x:v>
      </x:c>
      <x:c r="S3289" s="8">
        <x:v>141795.22770693203</x:v>
      </x:c>
      <x:c r="T3289" s="12">
        <x:v>238081.3960159106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357310</x:v>
      </x:c>
      <x:c r="B3290" s="1">
        <x:v>44782.75403398468</x:v>
      </x:c>
      <x:c r="C3290" s="6">
        <x:v>54.804274668333335</x:v>
      </x:c>
      <x:c r="D3290" s="14" t="s">
        <x:v>94</x:v>
      </x:c>
      <x:c r="E3290" s="15">
        <x:v>44771.48123137894</x:v>
      </x:c>
      <x:c r="F3290" t="s">
        <x:v>99</x:v>
      </x:c>
      <x:c r="G3290" s="6">
        <x:v>81.9075728551781</x:v>
      </x:c>
      <x:c r="H3290" t="s">
        <x:v>97</x:v>
      </x:c>
      <x:c r="I3290" s="6">
        <x:v>27.408052528819553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23.556</x:v>
      </x:c>
      <x:c r="S3290" s="8">
        <x:v>141784.53746727377</x:v>
      </x:c>
      <x:c r="T3290" s="12">
        <x:v>238080.73883764574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357317</x:v>
      </x:c>
      <x:c r="B3291" s="1">
        <x:v>44782.75404519239</x:v>
      </x:c>
      <x:c r="C3291" s="6">
        <x:v>54.82041376</x:v>
      </x:c>
      <x:c r="D3291" s="14" t="s">
        <x:v>94</x:v>
      </x:c>
      <x:c r="E3291" s="15">
        <x:v>44771.48123137894</x:v>
      </x:c>
      <x:c r="F3291" t="s">
        <x:v>99</x:v>
      </x:c>
      <x:c r="G3291" s="6">
        <x:v>81.87775449603447</x:v>
      </x:c>
      <x:c r="H3291" t="s">
        <x:v>97</x:v>
      </x:c>
      <x:c r="I3291" s="6">
        <x:v>27.418871720358766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23.558999999999997</x:v>
      </x:c>
      <x:c r="S3291" s="8">
        <x:v>141785.5748052335</x:v>
      </x:c>
      <x:c r="T3291" s="12">
        <x:v>238087.18191591787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357326</x:v>
      </x:c>
      <x:c r="B3292" s="1">
        <x:v>44782.754056924365</x:v>
      </x:c>
      <x:c r="C3292" s="6">
        <x:v>54.837307806666665</x:v>
      </x:c>
      <x:c r="D3292" s="14" t="s">
        <x:v>94</x:v>
      </x:c>
      <x:c r="E3292" s="15">
        <x:v>44771.48123137894</x:v>
      </x:c>
      <x:c r="F3292" t="s">
        <x:v>99</x:v>
      </x:c>
      <x:c r="G3292" s="6">
        <x:v>81.88761696482776</x:v>
      </x:c>
      <x:c r="H3292" t="s">
        <x:v>97</x:v>
      </x:c>
      <x:c r="I3292" s="6">
        <x:v>27.415355479283335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23.558</x:v>
      </x:c>
      <x:c r="S3292" s="8">
        <x:v>141781.63038881466</x:v>
      </x:c>
      <x:c r="T3292" s="12">
        <x:v>238091.10808843933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357331</x:v>
      </x:c>
      <x:c r="B3293" s="1">
        <x:v>44782.754068690665</x:v>
      </x:c>
      <x:c r="C3293" s="6">
        <x:v>54.85425129</x:v>
      </x:c>
      <x:c r="D3293" s="14" t="s">
        <x:v>94</x:v>
      </x:c>
      <x:c r="E3293" s="15">
        <x:v>44771.48123137894</x:v>
      </x:c>
      <x:c r="F3293" t="s">
        <x:v>99</x:v>
      </x:c>
      <x:c r="G3293" s="6">
        <x:v>81.91824636356876</x:v>
      </x:c>
      <x:c r="H3293" t="s">
        <x:v>97</x:v>
      </x:c>
      <x:c r="I3293" s="6">
        <x:v>27.403574595859027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23.555</x:v>
      </x:c>
      <x:c r="S3293" s="8">
        <x:v>141782.21015889512</x:v>
      </x:c>
      <x:c r="T3293" s="12">
        <x:v>238079.1748959713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357342</x:v>
      </x:c>
      <x:c r="B3294" s="1">
        <x:v>44782.75408042867</x:v>
      </x:c>
      <x:c r="C3294" s="6">
        <x:v>54.871154005</x:v>
      </x:c>
      <x:c r="D3294" s="14" t="s">
        <x:v>94</x:v>
      </x:c>
      <x:c r="E3294" s="15">
        <x:v>44771.48123137894</x:v>
      </x:c>
      <x:c r="F3294" t="s">
        <x:v>99</x:v>
      </x:c>
      <x:c r="G3294" s="6">
        <x:v>81.89313771152102</x:v>
      </x:c>
      <x:c r="H3294" t="s">
        <x:v>97</x:v>
      </x:c>
      <x:c r="I3294" s="6">
        <x:v>27.408773807170746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23.558</x:v>
      </x:c>
      <x:c r="S3294" s="8">
        <x:v>141771.2043967153</x:v>
      </x:c>
      <x:c r="T3294" s="12">
        <x:v>238079.94808494012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357354</x:v>
      </x:c>
      <x:c r="B3295" s="1">
        <x:v>44782.75409156537</x:v>
      </x:c>
      <x:c r="C3295" s="6">
        <x:v>54.88719086333333</x:v>
      </x:c>
      <x:c r="D3295" s="14" t="s">
        <x:v>94</x:v>
      </x:c>
      <x:c r="E3295" s="15">
        <x:v>44771.48123137894</x:v>
      </x:c>
      <x:c r="F3295" t="s">
        <x:v>99</x:v>
      </x:c>
      <x:c r="G3295" s="6">
        <x:v>81.89985066615898</x:v>
      </x:c>
      <x:c r="H3295" t="s">
        <x:v>97</x:v>
      </x:c>
      <x:c r="I3295" s="6">
        <x:v>27.40901423332207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23.557</x:v>
      </x:c>
      <x:c r="S3295" s="8">
        <x:v>141775.5374645261</x:v>
      </x:c>
      <x:c r="T3295" s="12">
        <x:v>238074.56346925456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357359</x:v>
      </x:c>
      <x:c r="B3296" s="1">
        <x:v>44782.75410336075</x:v>
      </x:c>
      <x:c r="C3296" s="6">
        <x:v>54.904176205</x:v>
      </x:c>
      <x:c r="D3296" s="14" t="s">
        <x:v>94</x:v>
      </x:c>
      <x:c r="E3296" s="15">
        <x:v>44771.48123137894</x:v>
      </x:c>
      <x:c r="F3296" t="s">
        <x:v>99</x:v>
      </x:c>
      <x:c r="G3296" s="6">
        <x:v>81.90066449620221</x:v>
      </x:c>
      <x:c r="H3296" t="s">
        <x:v>97</x:v>
      </x:c>
      <x:c r="I3296" s="6">
        <x:v>27.416287132542948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23.556</x:v>
      </x:c>
      <x:c r="S3296" s="8">
        <x:v>141776.99203489203</x:v>
      </x:c>
      <x:c r="T3296" s="12">
        <x:v>238087.23501134146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357366</x:v>
      </x:c>
      <x:c r="B3297" s="1">
        <x:v>44782.75411508958</x:v>
      </x:c>
      <x:c r="C3297" s="6">
        <x:v>54.921065713333334</x:v>
      </x:c>
      <x:c r="D3297" s="14" t="s">
        <x:v>94</x:v>
      </x:c>
      <x:c r="E3297" s="15">
        <x:v>44771.48123137894</x:v>
      </x:c>
      <x:c r="F3297" t="s">
        <x:v>99</x:v>
      </x:c>
      <x:c r="G3297" s="6">
        <x:v>81.8551290329947</x:v>
      </x:c>
      <x:c r="H3297" t="s">
        <x:v>97</x:v>
      </x:c>
      <x:c r="I3297" s="6">
        <x:v>27.421125722985835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23.561999999999998</x:v>
      </x:c>
      <x:c r="S3297" s="8">
        <x:v>141771.90341415556</x:v>
      </x:c>
      <x:c r="T3297" s="12">
        <x:v>238085.66035453673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357374</x:v>
      </x:c>
      <x:c r="B3298" s="1">
        <x:v>44782.75412625082</x:v>
      </x:c>
      <x:c r="C3298" s="6">
        <x:v>54.93713790166667</x:v>
      </x:c>
      <x:c r="D3298" s="14" t="s">
        <x:v>94</x:v>
      </x:c>
      <x:c r="E3298" s="15">
        <x:v>44771.48123137894</x:v>
      </x:c>
      <x:c r="F3298" t="s">
        <x:v>99</x:v>
      </x:c>
      <x:c r="G3298" s="6">
        <x:v>81.8874981450555</x:v>
      </x:c>
      <x:c r="H3298" t="s">
        <x:v>97</x:v>
      </x:c>
      <x:c r="I3298" s="6">
        <x:v>27.42374036792944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23.557</x:v>
      </x:c>
      <x:c r="S3298" s="8">
        <x:v>141764.66057124204</x:v>
      </x:c>
      <x:c r="T3298" s="12">
        <x:v>238071.1683472664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357391</x:v>
      </x:c>
      <x:c r="B3299" s="1">
        <x:v>44782.75413795657</x:v>
      </x:c>
      <x:c r="C3299" s="6">
        <x:v>54.95399417833333</x:v>
      </x:c>
      <x:c r="D3299" s="14" t="s">
        <x:v>94</x:v>
      </x:c>
      <x:c r="E3299" s="15">
        <x:v>44771.48123137894</x:v>
      </x:c>
      <x:c r="F3299" t="s">
        <x:v>99</x:v>
      </x:c>
      <x:c r="G3299" s="6">
        <x:v>81.8896155141487</x:v>
      </x:c>
      <x:c r="H3299" t="s">
        <x:v>97</x:v>
      </x:c>
      <x:c r="I3299" s="6">
        <x:v>27.421215883122386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23.557</x:v>
      </x:c>
      <x:c r="S3299" s="8">
        <x:v>141763.9660990646</x:v>
      </x:c>
      <x:c r="T3299" s="12">
        <x:v>238068.42920868567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357400</x:v>
      </x:c>
      <x:c r="B3300" s="1">
        <x:v>44782.75414967339</x:v>
      </x:c>
      <x:c r="C3300" s="6">
        <x:v>54.97086640333333</x:v>
      </x:c>
      <x:c r="D3300" s="14" t="s">
        <x:v>94</x:v>
      </x:c>
      <x:c r="E3300" s="15">
        <x:v>44771.48123137894</x:v>
      </x:c>
      <x:c r="F3300" t="s">
        <x:v>99</x:v>
      </x:c>
      <x:c r="G3300" s="6">
        <x:v>81.89192763527653</x:v>
      </x:c>
      <x:c r="H3300" t="s">
        <x:v>97</x:v>
      </x:c>
      <x:c r="I3300" s="6">
        <x:v>27.41021636433743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23.558</x:v>
      </x:c>
      <x:c r="S3300" s="8">
        <x:v>141765.94713636668</x:v>
      </x:c>
      <x:c r="T3300" s="12">
        <x:v>238065.9506669023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357403</x:v>
      </x:c>
      <x:c r="B3301" s="1">
        <x:v>44782.75416108396</x:v>
      </x:c>
      <x:c r="C3301" s="6">
        <x:v>54.98729763</x:v>
      </x:c>
      <x:c r="D3301" s="14" t="s">
        <x:v>94</x:v>
      </x:c>
      <x:c r="E3301" s="15">
        <x:v>44771.48123137894</x:v>
      </x:c>
      <x:c r="F3301" t="s">
        <x:v>99</x:v>
      </x:c>
      <x:c r="G3301" s="6">
        <x:v>81.89157470161418</x:v>
      </x:c>
      <x:c r="H3301" t="s">
        <x:v>97</x:v>
      </x:c>
      <x:c r="I3301" s="6">
        <x:v>27.41063711029483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23.558</x:v>
      </x:c>
      <x:c r="S3301" s="8">
        <x:v>141761.2444942565</x:v>
      </x:c>
      <x:c r="T3301" s="12">
        <x:v>238065.76129578755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357418</x:v>
      </x:c>
      <x:c r="B3302" s="1">
        <x:v>44782.75417282625</x:v>
      </x:c>
      <x:c r="C3302" s="6">
        <x:v>55.00420652166667</x:v>
      </x:c>
      <x:c r="D3302" s="14" t="s">
        <x:v>94</x:v>
      </x:c>
      <x:c r="E3302" s="15">
        <x:v>44771.48123137894</x:v>
      </x:c>
      <x:c r="F3302" t="s">
        <x:v>99</x:v>
      </x:c>
      <x:c r="G3302" s="6">
        <x:v>81.88710604188955</x:v>
      </x:c>
      <x:c r="H3302" t="s">
        <x:v>97</x:v>
      </x:c>
      <x:c r="I3302" s="6">
        <x:v>27.407721942960052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23.558999999999997</x:v>
      </x:c>
      <x:c r="S3302" s="8">
        <x:v>141775.59108312786</x:v>
      </x:c>
      <x:c r="T3302" s="12">
        <x:v>238080.69816628442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357427</x:v>
      </x:c>
      <x:c r="B3303" s="1">
        <x:v>44782.754184608784</x:v>
      </x:c>
      <x:c r="C3303" s="6">
        <x:v>55.021173375</x:v>
      </x:c>
      <x:c r="D3303" s="14" t="s">
        <x:v>94</x:v>
      </x:c>
      <x:c r="E3303" s="15">
        <x:v>44771.48123137894</x:v>
      </x:c>
      <x:c r="F3303" t="s">
        <x:v>99</x:v>
      </x:c>
      <x:c r="G3303" s="6">
        <x:v>81.87401746966081</x:v>
      </x:c>
      <x:c r="H3303" t="s">
        <x:v>97</x:v>
      </x:c>
      <x:c r="I3303" s="6">
        <x:v>27.41508499935344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23.56</x:v>
      </x:c>
      <x:c r="S3303" s="8">
        <x:v>141786.47343852895</x:v>
      </x:c>
      <x:c r="T3303" s="12">
        <x:v>238076.4105212671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357429</x:v>
      </x:c>
      <x:c r="B3304" s="1">
        <x:v>44782.75419575189</x:v>
      </x:c>
      <x:c r="C3304" s="6">
        <x:v>55.03721944</x:v>
      </x:c>
      <x:c r="D3304" s="14" t="s">
        <x:v>94</x:v>
      </x:c>
      <x:c r="E3304" s="15">
        <x:v>44771.48123137894</x:v>
      </x:c>
      <x:c r="F3304" t="s">
        <x:v>99</x:v>
      </x:c>
      <x:c r="G3304" s="6">
        <x:v>81.8524706302709</x:v>
      </x:c>
      <x:c r="H3304" t="s">
        <x:v>97</x:v>
      </x:c>
      <x:c r="I3304" s="6">
        <x:v>27.407812102736898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23.564</x:v>
      </x:c>
      <x:c r="S3304" s="8">
        <x:v>141799.49147580314</x:v>
      </x:c>
      <x:c r="T3304" s="12">
        <x:v>238070.20674255255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357445</x:v>
      </x:c>
      <x:c r="B3305" s="1">
        <x:v>44782.75420747728</x:v>
      </x:c>
      <x:c r="C3305" s="6">
        <x:v>55.05410400833333</x:v>
      </x:c>
      <x:c r="D3305" s="14" t="s">
        <x:v>94</x:v>
      </x:c>
      <x:c r="E3305" s="15">
        <x:v>44771.48123137894</x:v>
      </x:c>
      <x:c r="F3305" t="s">
        <x:v>99</x:v>
      </x:c>
      <x:c r="G3305" s="6">
        <x:v>81.8429213887972</x:v>
      </x:c>
      <x:c r="H3305" t="s">
        <x:v>97</x:v>
      </x:c>
      <x:c r="I3305" s="6">
        <x:v>27.419202307316482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23.564</x:v>
      </x:c>
      <x:c r="S3305" s="8">
        <x:v>141805.11215493077</x:v>
      </x:c>
      <x:c r="T3305" s="12">
        <x:v>238060.09089702248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357452</x:v>
      </x:c>
      <x:c r="B3306" s="1">
        <x:v>44782.75421918557</x:v>
      </x:c>
      <x:c r="C3306" s="6">
        <x:v>55.070963936666665</x:v>
      </x:c>
      <x:c r="D3306" s="14" t="s">
        <x:v>94</x:v>
      </x:c>
      <x:c r="E3306" s="15">
        <x:v>44771.48123137894</x:v>
      </x:c>
      <x:c r="F3306" t="s">
        <x:v>99</x:v>
      </x:c>
      <x:c r="G3306" s="6">
        <x:v>81.8375050437173</x:v>
      </x:c>
      <x:c r="H3306" t="s">
        <x:v>97</x:v>
      </x:c>
      <x:c r="I3306" s="6">
        <x:v>27.425663786200403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23.564</x:v>
      </x:c>
      <x:c r="S3306" s="8">
        <x:v>141805.22486874138</x:v>
      </x:c>
      <x:c r="T3306" s="12">
        <x:v>238061.26938620937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357456</x:v>
      </x:c>
      <x:c r="B3307" s="1">
        <x:v>44782.754230923405</x:v>
      </x:c>
      <x:c r="C3307" s="6">
        <x:v>55.08786643166667</x:v>
      </x:c>
      <x:c r="D3307" s="14" t="s">
        <x:v>94</x:v>
      </x:c>
      <x:c r="E3307" s="15">
        <x:v>44771.48123137894</x:v>
      </x:c>
      <x:c r="F3307" t="s">
        <x:v>99</x:v>
      </x:c>
      <x:c r="G3307" s="6">
        <x:v>81.84588829384214</x:v>
      </x:c>
      <x:c r="H3307" t="s">
        <x:v>97</x:v>
      </x:c>
      <x:c r="I3307" s="6">
        <x:v>27.40742141038936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23.564999999999998</x:v>
      </x:c>
      <x:c r="S3307" s="8">
        <x:v>141810.09887720272</x:v>
      </x:c>
      <x:c r="T3307" s="12">
        <x:v>238065.94357971425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357467</x:v>
      </x:c>
      <x:c r="B3308" s="1">
        <x:v>44782.754242031966</x:v>
      </x:c>
      <x:c r="C3308" s="6">
        <x:v>55.103862745</x:v>
      </x:c>
      <x:c r="D3308" s="14" t="s">
        <x:v>94</x:v>
      </x:c>
      <x:c r="E3308" s="15">
        <x:v>44771.48123137894</x:v>
      </x:c>
      <x:c r="F3308" t="s">
        <x:v>99</x:v>
      </x:c>
      <x:c r="G3308" s="6">
        <x:v>81.85595408536841</x:v>
      </x:c>
      <x:c r="H3308" t="s">
        <x:v>97</x:v>
      </x:c>
      <x:c r="I3308" s="6">
        <x:v>27.41189934848262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23.563</x:v>
      </x:c>
      <x:c r="S3308" s="8">
        <x:v>141810.89206207875</x:v>
      </x:c>
      <x:c r="T3308" s="12">
        <x:v>238064.56090591208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357478</x:v>
      </x:c>
      <x:c r="B3309" s="1">
        <x:v>44782.754253769985</x:v>
      </x:c>
      <x:c r="C3309" s="6">
        <x:v>55.12076549333333</x:v>
      </x:c>
      <x:c r="D3309" s="14" t="s">
        <x:v>94</x:v>
      </x:c>
      <x:c r="E3309" s="15">
        <x:v>44771.48123137894</x:v>
      </x:c>
      <x:c r="F3309" t="s">
        <x:v>99</x:v>
      </x:c>
      <x:c r="G3309" s="6">
        <x:v>81.84190743500587</x:v>
      </x:c>
      <x:c r="H3309" t="s">
        <x:v>97</x:v>
      </x:c>
      <x:c r="I3309" s="6">
        <x:v>27.41216982815604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23.564999999999998</x:v>
      </x:c>
      <x:c r="S3309" s="8">
        <x:v>141804.78232442163</x:v>
      </x:c>
      <x:c r="T3309" s="12">
        <x:v>238060.54557386073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357483</x:v>
      </x:c>
      <x:c r="B3310" s="1">
        <x:v>44782.75426547426</x:v>
      </x:c>
      <x:c r="C3310" s="6">
        <x:v>55.13761965333333</x:v>
      </x:c>
      <x:c r="D3310" s="14" t="s">
        <x:v>94</x:v>
      </x:c>
      <x:c r="E3310" s="15">
        <x:v>44771.48123137894</x:v>
      </x:c>
      <x:c r="F3310" t="s">
        <x:v>99</x:v>
      </x:c>
      <x:c r="G3310" s="6">
        <x:v>81.85275396010172</x:v>
      </x:c>
      <x:c r="H3310" t="s">
        <x:v>97</x:v>
      </x:c>
      <x:c r="I3310" s="6">
        <x:v>27.415716119223816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23.563</x:v>
      </x:c>
      <x:c r="S3310" s="8">
        <x:v>141809.1252571124</x:v>
      </x:c>
      <x:c r="T3310" s="12">
        <x:v>238061.2066457332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357491</x:v>
      </x:c>
      <x:c r="B3311" s="1">
        <x:v>44782.75427665834</x:v>
      </x:c>
      <x:c r="C3311" s="6">
        <x:v>55.15372473666667</x:v>
      </x:c>
      <x:c r="D3311" s="14" t="s">
        <x:v>94</x:v>
      </x:c>
      <x:c r="E3311" s="15">
        <x:v>44771.48123137894</x:v>
      </x:c>
      <x:c r="F3311" t="s">
        <x:v>99</x:v>
      </x:c>
      <x:c r="G3311" s="6">
        <x:v>81.84147913270907</x:v>
      </x:c>
      <x:c r="H3311" t="s">
        <x:v>97</x:v>
      </x:c>
      <x:c r="I3311" s="6">
        <x:v>27.412680734264995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23.564999999999998</x:v>
      </x:c>
      <x:c r="S3311" s="8">
        <x:v>141808.0693528538</x:v>
      </x:c>
      <x:c r="T3311" s="12">
        <x:v>238059.0599823301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357505</x:v>
      </x:c>
      <x:c r="B3312" s="1">
        <x:v>44782.754288427044</x:v>
      </x:c>
      <x:c r="C3312" s="6">
        <x:v>55.170671666666664</x:v>
      </x:c>
      <x:c r="D3312" s="14" t="s">
        <x:v>94</x:v>
      </x:c>
      <x:c r="E3312" s="15">
        <x:v>44771.48123137894</x:v>
      </x:c>
      <x:c r="F3312" t="s">
        <x:v>99</x:v>
      </x:c>
      <x:c r="G3312" s="6">
        <x:v>81.83096209423354</x:v>
      </x:c>
      <x:c r="H3312" t="s">
        <x:v>97</x:v>
      </x:c>
      <x:c r="I3312" s="6">
        <x:v>27.4087437539024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23.567</x:v>
      </x:c>
      <x:c r="S3312" s="8">
        <x:v>141816.44818726962</x:v>
      </x:c>
      <x:c r="T3312" s="12">
        <x:v>238054.9552611068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357517</x:v>
      </x:c>
      <x:c r="B3313" s="1">
        <x:v>44782.754300155364</x:v>
      </x:c>
      <x:c r="C3313" s="6">
        <x:v>55.187560445</x:v>
      </x:c>
      <x:c r="D3313" s="14" t="s">
        <x:v>94</x:v>
      </x:c>
      <x:c r="E3313" s="15">
        <x:v>44771.48123137894</x:v>
      </x:c>
      <x:c r="F3313" t="s">
        <x:v>99</x:v>
      </x:c>
      <x:c r="G3313" s="6">
        <x:v>81.85942042798793</x:v>
      </x:c>
      <x:c r="H3313" t="s">
        <x:v>97</x:v>
      </x:c>
      <x:c r="I3313" s="6">
        <x:v>27.391282850855077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23.564999999999998</x:v>
      </x:c>
      <x:c r="S3313" s="8">
        <x:v>141812.37312727806</x:v>
      </x:c>
      <x:c r="T3313" s="12">
        <x:v>238054.54645925984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357518</x:v>
      </x:c>
      <x:c r="B3314" s="1">
        <x:v>44782.754311371675</x:v>
      </x:c>
      <x:c r="C3314" s="6">
        <x:v>55.203711938333335</x:v>
      </x:c>
      <x:c r="D3314" s="14" t="s">
        <x:v>94</x:v>
      </x:c>
      <x:c r="E3314" s="15">
        <x:v>44771.48123137894</x:v>
      </x:c>
      <x:c r="F3314" t="s">
        <x:v>99</x:v>
      </x:c>
      <x:c r="G3314" s="6">
        <x:v>81.83030711689962</x:v>
      </x:c>
      <x:c r="H3314" t="s">
        <x:v>97</x:v>
      </x:c>
      <x:c r="I3314" s="6">
        <x:v>27.409525138950357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23.567</x:v>
      </x:c>
      <x:c r="S3314" s="8">
        <x:v>141811.8214851579</x:v>
      </x:c>
      <x:c r="T3314" s="12">
        <x:v>238054.13834779325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357530</x:v>
      </x:c>
      <x:c r="B3315" s="1">
        <x:v>44782.75432308581</x:v>
      </x:c>
      <x:c r="C3315" s="6">
        <x:v>55.22058028166666</x:v>
      </x:c>
      <x:c r="D3315" s="14" t="s">
        <x:v>94</x:v>
      </x:c>
      <x:c r="E3315" s="15">
        <x:v>44771.48123137894</x:v>
      </x:c>
      <x:c r="F3315" t="s">
        <x:v>99</x:v>
      </x:c>
      <x:c r="G3315" s="6">
        <x:v>81.81165669893511</x:v>
      </x:c>
      <x:c r="H3315" t="s">
        <x:v>97</x:v>
      </x:c>
      <x:c r="I3315" s="6">
        <x:v>27.41529537263068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23.569</x:v>
      </x:c>
      <x:c r="S3315" s="8">
        <x:v>141805.91977972264</x:v>
      </x:c>
      <x:c r="T3315" s="12">
        <x:v>238056.75165783532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357538</x:v>
      </x:c>
      <x:c r="B3316" s="1">
        <x:v>44782.75433484217</x:v>
      </x:c>
      <x:c r="C3316" s="6">
        <x:v>55.23750943833333</x:v>
      </x:c>
      <x:c r="D3316" s="14" t="s">
        <x:v>94</x:v>
      </x:c>
      <x:c r="E3316" s="15">
        <x:v>44771.48123137894</x:v>
      </x:c>
      <x:c r="F3316" t="s">
        <x:v>99</x:v>
      </x:c>
      <x:c r="G3316" s="6">
        <x:v>81.84166172387535</x:v>
      </x:c>
      <x:c r="H3316" t="s">
        <x:v>97</x:v>
      </x:c>
      <x:c r="I3316" s="6">
        <x:v>27.42070497571376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23.564</x:v>
      </x:c>
      <x:c r="S3316" s="8">
        <x:v>141802.4862641386</x:v>
      </x:c>
      <x:c r="T3316" s="12">
        <x:v>238061.61986050627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357553</x:v>
      </x:c>
      <x:c r="B3317" s="1">
        <x:v>44782.75434656796</x:v>
      </x:c>
      <x:c r="C3317" s="6">
        <x:v>55.25439458666666</x:v>
      </x:c>
      <x:c r="D3317" s="14" t="s">
        <x:v>94</x:v>
      </x:c>
      <x:c r="E3317" s="15">
        <x:v>44771.48123137894</x:v>
      </x:c>
      <x:c r="F3317" t="s">
        <x:v>99</x:v>
      </x:c>
      <x:c r="G3317" s="6">
        <x:v>81.80937089950235</x:v>
      </x:c>
      <x:c r="H3317" t="s">
        <x:v>97</x:v>
      </x:c>
      <x:c r="I3317" s="6">
        <x:v>27.426264854635974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23.567999999999998</x:v>
      </x:c>
      <x:c r="S3317" s="8">
        <x:v>141817.7120215483</x:v>
      </x:c>
      <x:c r="T3317" s="12">
        <x:v>238060.8207588673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357562</x:v>
      </x:c>
      <x:c r="B3318" s="1">
        <x:v>44782.75435768651</x:v>
      </x:c>
      <x:c r="C3318" s="6">
        <x:v>55.27040529333333</x:v>
      </x:c>
      <x:c r="D3318" s="14" t="s">
        <x:v>94</x:v>
      </x:c>
      <x:c r="E3318" s="15">
        <x:v>44771.48123137894</x:v>
      </x:c>
      <x:c r="F3318" t="s">
        <x:v>99</x:v>
      </x:c>
      <x:c r="G3318" s="6">
        <x:v>81.82380816861937</x:v>
      </x:c>
      <x:c r="H3318" t="s">
        <x:v>97</x:v>
      </x:c>
      <x:c r="I3318" s="6">
        <x:v>27.417278892748072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23.567</x:v>
      </x:c>
      <x:c r="S3318" s="8">
        <x:v>141804.89888290173</x:v>
      </x:c>
      <x:c r="T3318" s="12">
        <x:v>238049.52321084135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357566</x:v>
      </x:c>
      <x:c r="B3319" s="1">
        <x:v>44782.75436944553</x:v>
      </x:c>
      <x:c r="C3319" s="6">
        <x:v>55.28733828</x:v>
      </x:c>
      <x:c r="D3319" s="14" t="s">
        <x:v>94</x:v>
      </x:c>
      <x:c r="E3319" s="15">
        <x:v>44771.48123137894</x:v>
      </x:c>
      <x:c r="F3319" t="s">
        <x:v>99</x:v>
      </x:c>
      <x:c r="G3319" s="6">
        <x:v>81.81765659126322</x:v>
      </x:c>
      <x:c r="H3319" t="s">
        <x:v>97</x:v>
      </x:c>
      <x:c r="I3319" s="6">
        <x:v>27.41637729254944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23.567999999999998</x:v>
      </x:c>
      <x:c r="S3319" s="8">
        <x:v>141825.51607633376</x:v>
      </x:c>
      <x:c r="T3319" s="12">
        <x:v>238054.57051759126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357579</x:v>
      </x:c>
      <x:c r="B3320" s="1">
        <x:v>44782.7543811886</x:v>
      </x:c>
      <x:c r="C3320" s="6">
        <x:v>55.30424831166667</x:v>
      </x:c>
      <x:c r="D3320" s="14" t="s">
        <x:v>94</x:v>
      </x:c>
      <x:c r="E3320" s="15">
        <x:v>44771.48123137894</x:v>
      </x:c>
      <x:c r="F3320" t="s">
        <x:v>99</x:v>
      </x:c>
      <x:c r="G3320" s="6">
        <x:v>81.81627135430574</x:v>
      </x:c>
      <x:c r="H3320" t="s">
        <x:v>97</x:v>
      </x:c>
      <x:c r="I3320" s="6">
        <x:v>27.41803022643262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23.567999999999998</x:v>
      </x:c>
      <x:c r="S3320" s="8">
        <x:v>141823.2235550141</x:v>
      </x:c>
      <x:c r="T3320" s="12">
        <x:v>238047.50749502014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357585</x:v>
      </x:c>
      <x:c r="B3321" s="1">
        <x:v>44782.75439293199</x:v>
      </x:c>
      <x:c r="C3321" s="6">
        <x:v>55.321158795</x:v>
      </x:c>
      <x:c r="D3321" s="14" t="s">
        <x:v>94</x:v>
      </x:c>
      <x:c r="E3321" s="15">
        <x:v>44771.48123137894</x:v>
      </x:c>
      <x:c r="F3321" t="s">
        <x:v>99</x:v>
      </x:c>
      <x:c r="G3321" s="6">
        <x:v>81.82586801797525</x:v>
      </x:c>
      <x:c r="H3321" t="s">
        <x:v>97</x:v>
      </x:c>
      <x:c r="I3321" s="6">
        <x:v>27.406579919334035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23.567999999999998</x:v>
      </x:c>
      <x:c r="S3321" s="8">
        <x:v>141814.66875790854</x:v>
      </x:c>
      <x:c r="T3321" s="12">
        <x:v>238058.10369927538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357601</x:v>
      </x:c>
      <x:c r="B3322" s="1">
        <x:v>44782.754404079315</x:v>
      </x:c>
      <x:c r="C3322" s="6">
        <x:v>55.33721093333333</x:v>
      </x:c>
      <x:c r="D3322" s="14" t="s">
        <x:v>94</x:v>
      </x:c>
      <x:c r="E3322" s="15">
        <x:v>44771.48123137894</x:v>
      </x:c>
      <x:c r="F3322" t="s">
        <x:v>99</x:v>
      </x:c>
      <x:c r="G3322" s="6">
        <x:v>81.83895387582908</x:v>
      </x:c>
      <x:c r="H3322" t="s">
        <x:v>97</x:v>
      </x:c>
      <x:c r="I3322" s="6">
        <x:v>27.40745146364543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23.566</x:v>
      </x:c>
      <x:c r="S3322" s="8">
        <x:v>141814.784577003</x:v>
      </x:c>
      <x:c r="T3322" s="12">
        <x:v>238053.29333400447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357598</x:v>
      </x:c>
      <x:c r="B3323" s="1">
        <x:v>44782.75441582437</x:v>
      </x:c>
      <x:c r="C3323" s="6">
        <x:v>55.354123818333335</x:v>
      </x:c>
      <x:c r="D3323" s="14" t="s">
        <x:v>94</x:v>
      </x:c>
      <x:c r="E3323" s="15">
        <x:v>44771.48123137894</x:v>
      </x:c>
      <x:c r="F3323" t="s">
        <x:v>99</x:v>
      </x:c>
      <x:c r="G3323" s="6">
        <x:v>81.82467886587065</x:v>
      </x:c>
      <x:c r="H3323" t="s">
        <x:v>97</x:v>
      </x:c>
      <x:c r="I3323" s="6">
        <x:v>27.39975783892396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23.569</x:v>
      </x:c>
      <x:c r="S3323" s="8">
        <x:v>141815.01600338463</x:v>
      </x:c>
      <x:c r="T3323" s="12">
        <x:v>238057.41053197498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357608</x:v>
      </x:c>
      <x:c r="B3324" s="1">
        <x:v>44782.75442754836</x:v>
      </x:c>
      <x:c r="C3324" s="6">
        <x:v>55.37100636</x:v>
      </x:c>
      <x:c r="D3324" s="14" t="s">
        <x:v>94</x:v>
      </x:c>
      <x:c r="E3324" s="15">
        <x:v>44771.48123137894</x:v>
      </x:c>
      <x:c r="F3324" t="s">
        <x:v>99</x:v>
      </x:c>
      <x:c r="G3324" s="6">
        <x:v>81.828820852446</x:v>
      </x:c>
      <x:c r="H3324" t="s">
        <x:v>97</x:v>
      </x:c>
      <x:c r="I3324" s="6">
        <x:v>27.411298282619555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23.567</x:v>
      </x:c>
      <x:c r="S3324" s="8">
        <x:v>141820.3696700291</x:v>
      </x:c>
      <x:c r="T3324" s="12">
        <x:v>238049.43310212877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357617</x:v>
      </x:c>
      <x:c r="B3325" s="1">
        <x:v>44782.754438685915</x:v>
      </x:c>
      <x:c r="C3325" s="6">
        <x:v>55.387044446666664</x:v>
      </x:c>
      <x:c r="D3325" s="14" t="s">
        <x:v>94</x:v>
      </x:c>
      <x:c r="E3325" s="15">
        <x:v>44771.48123137894</x:v>
      </x:c>
      <x:c r="F3325" t="s">
        <x:v>99</x:v>
      </x:c>
      <x:c r="G3325" s="6">
        <x:v>81.82277546399183</x:v>
      </x:c>
      <x:c r="H3325" t="s">
        <x:v>97</x:v>
      </x:c>
      <x:c r="I3325" s="6">
        <x:v>27.418511080079043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23.567</x:v>
      </x:c>
      <x:c r="S3325" s="8">
        <x:v>141812.21420122444</x:v>
      </x:c>
      <x:c r="T3325" s="12">
        <x:v>238047.13515568135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357626</x:v>
      </x:c>
      <x:c r="B3326" s="1">
        <x:v>44782.75445038586</x:v>
      </x:c>
      <x:c r="C3326" s="6">
        <x:v>55.403892365</x:v>
      </x:c>
      <x:c r="D3326" s="14" t="s">
        <x:v>94</x:v>
      </x:c>
      <x:c r="E3326" s="15">
        <x:v>44771.48123137894</x:v>
      </x:c>
      <x:c r="F3326" t="s">
        <x:v>99</x:v>
      </x:c>
      <x:c r="G3326" s="6">
        <x:v>81.82654816298091</x:v>
      </x:c>
      <x:c r="H3326" t="s">
        <x:v>97</x:v>
      </x:c>
      <x:c r="I3326" s="6">
        <x:v>27.40576848173032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23.567999999999998</x:v>
      </x:c>
      <x:c r="S3326" s="8">
        <x:v>141811.26164134426</x:v>
      </x:c>
      <x:c r="T3326" s="12">
        <x:v>238044.59519141755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357641</x:v>
      </x:c>
      <x:c r="B3327" s="1">
        <x:v>44782.75446207399</x:v>
      </x:c>
      <x:c r="C3327" s="6">
        <x:v>55.420723275</x:v>
      </x:c>
      <x:c r="D3327" s="14" t="s">
        <x:v>94</x:v>
      </x:c>
      <x:c r="E3327" s="15">
        <x:v>44771.48123137894</x:v>
      </x:c>
      <x:c r="F3327" t="s">
        <x:v>99</x:v>
      </x:c>
      <x:c r="G3327" s="6">
        <x:v>81.83930117276314</x:v>
      </x:c>
      <x:c r="H3327" t="s">
        <x:v>97</x:v>
      </x:c>
      <x:c r="I3327" s="6">
        <x:v>27.398796137073987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23.567</x:v>
      </x:c>
      <x:c r="S3327" s="8">
        <x:v>141811.45336477298</x:v>
      </x:c>
      <x:c r="T3327" s="12">
        <x:v>238050.59643134283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357644</x:v>
      </x:c>
      <x:c r="B3328" s="1">
        <x:v>44782.75447379573</x:v>
      </x:c>
      <x:c r="C3328" s="6">
        <x:v>55.43760258</x:v>
      </x:c>
      <x:c r="D3328" s="14" t="s">
        <x:v>94</x:v>
      </x:c>
      <x:c r="E3328" s="15">
        <x:v>44771.48123137894</x:v>
      </x:c>
      <x:c r="F3328" t="s">
        <x:v>99</x:v>
      </x:c>
      <x:c r="G3328" s="6">
        <x:v>81.8525153285393</x:v>
      </x:c>
      <x:c r="H3328" t="s">
        <x:v>97</x:v>
      </x:c>
      <x:c r="I3328" s="6">
        <x:v>27.39951741343566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23.564999999999998</x:v>
      </x:c>
      <x:c r="S3328" s="8">
        <x:v>141805.74508839694</x:v>
      </x:c>
      <x:c r="T3328" s="12">
        <x:v>238047.73719115998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357655</x:v>
      </x:c>
      <x:c r="B3329" s="1">
        <x:v>44782.75448549424</x:v>
      </x:c>
      <x:c r="C3329" s="6">
        <x:v>55.45444843</x:v>
      </x:c>
      <x:c r="D3329" s="14" t="s">
        <x:v>94</x:v>
      </x:c>
      <x:c r="E3329" s="15">
        <x:v>44771.48123137894</x:v>
      </x:c>
      <x:c r="F3329" t="s">
        <x:v>99</x:v>
      </x:c>
      <x:c r="G3329" s="6">
        <x:v>81.81741922842865</x:v>
      </x:c>
      <x:c r="H3329" t="s">
        <x:v>97</x:v>
      </x:c>
      <x:c r="I3329" s="6">
        <x:v>27.40017858356987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23.57</x:v>
      </x:c>
      <x:c r="S3329" s="8">
        <x:v>141817.13605420655</x:v>
      </x:c>
      <x:c r="T3329" s="12">
        <x:v>238054.39290221498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357667</x:v>
      </x:c>
      <x:c r="B3330" s="1">
        <x:v>44782.754496657064</x:v>
      </x:c>
      <x:c r="C3330" s="6">
        <x:v>55.470522895</x:v>
      </x:c>
      <x:c r="D3330" s="14" t="s">
        <x:v>94</x:v>
      </x:c>
      <x:c r="E3330" s="15">
        <x:v>44771.48123137894</x:v>
      </x:c>
      <x:c r="F3330" t="s">
        <x:v>99</x:v>
      </x:c>
      <x:c r="G3330" s="6">
        <x:v>81.81356547933903</x:v>
      </x:c>
      <x:c r="H3330" t="s">
        <x:v>97</x:v>
      </x:c>
      <x:c r="I3330" s="6">
        <x:v>27.404776724925796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23.57</x:v>
      </x:c>
      <x:c r="S3330" s="8">
        <x:v>141814.35342529768</x:v>
      </x:c>
      <x:c r="T3330" s="12">
        <x:v>238038.01371371956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357678</x:v>
      </x:c>
      <x:c r="B3331" s="1">
        <x:v>44782.75450836042</x:v>
      </x:c>
      <x:c r="C3331" s="6">
        <x:v>55.48737572666667</x:v>
      </x:c>
      <x:c r="D3331" s="14" t="s">
        <x:v>94</x:v>
      </x:c>
      <x:c r="E3331" s="15">
        <x:v>44771.48123137894</x:v>
      </x:c>
      <x:c r="F3331" t="s">
        <x:v>99</x:v>
      </x:c>
      <x:c r="G3331" s="6">
        <x:v>81.81487521857633</x:v>
      </x:c>
      <x:c r="H3331" t="s">
        <x:v>97</x:v>
      </x:c>
      <x:c r="I3331" s="6">
        <x:v>27.40321395722276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23.57</x:v>
      </x:c>
      <x:c r="S3331" s="8">
        <x:v>141838.82527731077</x:v>
      </x:c>
      <x:c r="T3331" s="12">
        <x:v>238047.42591497494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357688</x:v>
      </x:c>
      <x:c r="B3332" s="1">
        <x:v>44782.754520114395</x:v>
      </x:c>
      <x:c r="C3332" s="6">
        <x:v>55.50430145666667</x:v>
      </x:c>
      <x:c r="D3332" s="14" t="s">
        <x:v>94</x:v>
      </x:c>
      <x:c r="E3332" s="15">
        <x:v>44771.48123137894</x:v>
      </x:c>
      <x:c r="F3332" t="s">
        <x:v>99</x:v>
      </x:c>
      <x:c r="G3332" s="6">
        <x:v>81.84192157929299</x:v>
      </x:c>
      <x:c r="H3332" t="s">
        <x:v>97</x:v>
      </x:c>
      <x:c r="I3332" s="6">
        <x:v>27.395670607963893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23.567</x:v>
      </x:c>
      <x:c r="S3332" s="8">
        <x:v>141842.3164435849</x:v>
      </x:c>
      <x:c r="T3332" s="12">
        <x:v>238043.53656772792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357690</x:v>
      </x:c>
      <x:c r="B3333" s="1">
        <x:v>44782.75453181839</x:v>
      </x:c>
      <x:c r="C3333" s="6">
        <x:v>55.52115519666667</x:v>
      </x:c>
      <x:c r="D3333" s="14" t="s">
        <x:v>94</x:v>
      </x:c>
      <x:c r="E3333" s="15">
        <x:v>44771.48123137894</x:v>
      </x:c>
      <x:c r="F3333" t="s">
        <x:v>99</x:v>
      </x:c>
      <x:c r="G3333" s="6">
        <x:v>81.80434785321772</x:v>
      </x:c>
      <x:c r="H3333" t="s">
        <x:v>97</x:v>
      </x:c>
      <x:c r="I3333" s="6">
        <x:v>27.415776225884656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23.57</x:v>
      </x:c>
      <x:c r="S3333" s="8">
        <x:v>141833.59692586263</x:v>
      </x:c>
      <x:c r="T3333" s="12">
        <x:v>238036.54214694095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357704</x:v>
      </x:c>
      <x:c r="B3334" s="1">
        <x:v>44782.754542955525</x:v>
      </x:c>
      <x:c r="C3334" s="6">
        <x:v>55.53719268</x:v>
      </x:c>
      <x:c r="D3334" s="14" t="s">
        <x:v>94</x:v>
      </x:c>
      <x:c r="E3334" s="15">
        <x:v>44771.48123137894</x:v>
      </x:c>
      <x:c r="F3334" t="s">
        <x:v>99</x:v>
      </x:c>
      <x:c r="G3334" s="6">
        <x:v>81.8130670680068</x:v>
      </x:c>
      <x:c r="H3334" t="s">
        <x:v>97</x:v>
      </x:c>
      <x:c r="I3334" s="6">
        <x:v>27.413612386782916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23.569</x:v>
      </x:c>
      <x:c r="S3334" s="8">
        <x:v>141833.32606243726</x:v>
      </x:c>
      <x:c r="T3334" s="12">
        <x:v>238037.68567513616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357713</x:v>
      </x:c>
      <x:c r="B3335" s="1">
        <x:v>44782.754554699095</x:v>
      </x:c>
      <x:c r="C3335" s="6">
        <x:v>55.55410342166667</x:v>
      </x:c>
      <x:c r="D3335" s="14" t="s">
        <x:v>94</x:v>
      </x:c>
      <x:c r="E3335" s="15">
        <x:v>44771.48123137894</x:v>
      </x:c>
      <x:c r="F3335" t="s">
        <x:v>99</x:v>
      </x:c>
      <x:c r="G3335" s="6">
        <x:v>81.78910299040388</x:v>
      </x:c>
      <x:c r="H3335" t="s">
        <x:v>97</x:v>
      </x:c>
      <x:c r="I3335" s="6">
        <x:v>27.417489266163102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23.572</x:v>
      </x:c>
      <x:c r="S3335" s="8">
        <x:v>141834.9738670072</x:v>
      </x:c>
      <x:c r="T3335" s="12">
        <x:v>238047.82175086744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357723</x:v>
      </x:c>
      <x:c r="B3336" s="1">
        <x:v>44782.75456643709</x:v>
      </x:c>
      <x:c r="C3336" s="6">
        <x:v>55.571006133333334</x:v>
      </x:c>
      <x:c r="D3336" s="14" t="s">
        <x:v>94</x:v>
      </x:c>
      <x:c r="E3336" s="15">
        <x:v>44771.48123137894</x:v>
      </x:c>
      <x:c r="F3336" t="s">
        <x:v>99</x:v>
      </x:c>
      <x:c r="G3336" s="6">
        <x:v>81.7915151100319</x:v>
      </x:c>
      <x:c r="H3336" t="s">
        <x:v>97</x:v>
      </x:c>
      <x:c r="I3336" s="6">
        <x:v>27.4063695466034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23.573</x:v>
      </x:c>
      <x:c r="S3336" s="8">
        <x:v>141830.29773972323</x:v>
      </x:c>
      <x:c r="T3336" s="12">
        <x:v>238046.17665424608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357732</x:v>
      </x:c>
      <x:c r="B3337" s="1">
        <x:v>44782.75457758452</x:v>
      </x:c>
      <x:c r="C3337" s="6">
        <x:v>55.587058426666665</x:v>
      </x:c>
      <x:c r="D3337" s="14" t="s">
        <x:v>94</x:v>
      </x:c>
      <x:c r="E3337" s="15">
        <x:v>44771.48123137894</x:v>
      </x:c>
      <x:c r="F3337" t="s">
        <x:v>99</x:v>
      </x:c>
      <x:c r="G3337" s="6">
        <x:v>81.77588057256592</x:v>
      </x:c>
      <x:c r="H3337" t="s">
        <x:v>97</x:v>
      </x:c>
      <x:c r="I3337" s="6">
        <x:v>27.42503266445874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23.573</x:v>
      </x:c>
      <x:c r="S3337" s="8">
        <x:v>141845.443677137</x:v>
      </x:c>
      <x:c r="T3337" s="12">
        <x:v>238043.61316307358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357739</x:v>
      </x:c>
      <x:c r="B3338" s="1">
        <x:v>44782.75458928337</x:v>
      </x:c>
      <x:c r="C3338" s="6">
        <x:v>55.603904781666664</x:v>
      </x:c>
      <x:c r="D3338" s="14" t="s">
        <x:v>94</x:v>
      </x:c>
      <x:c r="E3338" s="15">
        <x:v>44771.48123137894</x:v>
      </x:c>
      <x:c r="F3338" t="s">
        <x:v>99</x:v>
      </x:c>
      <x:c r="G3338" s="6">
        <x:v>81.74935203705229</x:v>
      </x:c>
      <x:c r="H3338" t="s">
        <x:v>97</x:v>
      </x:c>
      <x:c r="I3338" s="6">
        <x:v>27.4155057459202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23.578</x:v>
      </x:c>
      <x:c r="S3338" s="8">
        <x:v>141859.24575133956</x:v>
      </x:c>
      <x:c r="T3338" s="12">
        <x:v>238042.92551211006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357743</x:v>
      </x:c>
      <x:c r="B3339" s="1">
        <x:v>44782.754601047774</x:v>
      </x:c>
      <x:c r="C3339" s="6">
        <x:v>55.62084553</x:v>
      </x:c>
      <x:c r="D3339" s="14" t="s">
        <x:v>94</x:v>
      </x:c>
      <x:c r="E3339" s="15">
        <x:v>44771.48123137894</x:v>
      </x:c>
      <x:c r="F3339" t="s">
        <x:v>99</x:v>
      </x:c>
      <x:c r="G3339" s="6">
        <x:v>81.76204603834955</x:v>
      </x:c>
      <x:c r="H3339" t="s">
        <x:v>97</x:v>
      </x:c>
      <x:c r="I3339" s="6">
        <x:v>27.4168280926192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23.576</x:v>
      </x:c>
      <x:c r="S3339" s="8">
        <x:v>141847.7793481095</x:v>
      </x:c>
      <x:c r="T3339" s="12">
        <x:v>238037.15058265152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357758</x:v>
      </x:c>
      <x:c r="B3340" s="1">
        <x:v>44782.75461276515</x:v>
      </x:c>
      <x:c r="C3340" s="6">
        <x:v>55.63771854</x:v>
      </x:c>
      <x:c r="D3340" s="14" t="s">
        <x:v>94</x:v>
      </x:c>
      <x:c r="E3340" s="15">
        <x:v>44771.48123137894</x:v>
      </x:c>
      <x:c r="F3340" t="s">
        <x:v>99</x:v>
      </x:c>
      <x:c r="G3340" s="6">
        <x:v>81.75453651588269</x:v>
      </x:c>
      <x:c r="H3340" t="s">
        <x:v>97</x:v>
      </x:c>
      <x:c r="I3340" s="6">
        <x:v>27.409314766035095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23.578</x:v>
      </x:c>
      <x:c r="S3340" s="8">
        <x:v>141863.00101253367</x:v>
      </x:c>
      <x:c r="T3340" s="12">
        <x:v>238028.8539757302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357769</x:v>
      </x:c>
      <x:c r="B3341" s="1">
        <x:v>44782.754623909655</x:v>
      </x:c>
      <x:c r="C3341" s="6">
        <x:v>55.65376663166667</x:v>
      </x:c>
      <x:c r="D3341" s="14" t="s">
        <x:v>94</x:v>
      </x:c>
      <x:c r="E3341" s="15">
        <x:v>44771.48123137894</x:v>
      </x:c>
      <x:c r="F3341" t="s">
        <x:v>99</x:v>
      </x:c>
      <x:c r="G3341" s="6">
        <x:v>81.78047767128375</x:v>
      </x:c>
      <x:c r="H3341" t="s">
        <x:v>97</x:v>
      </x:c>
      <x:c r="I3341" s="6">
        <x:v>27.40306369113614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23.575</x:v>
      </x:c>
      <x:c r="S3341" s="8">
        <x:v>141852.140170629</x:v>
      </x:c>
      <x:c r="T3341" s="12">
        <x:v>238039.36233327465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357777</x:v>
      </x:c>
      <x:c r="B3342" s="1">
        <x:v>44782.7546356428</x:v>
      </x:c>
      <x:c r="C3342" s="6">
        <x:v>55.67066234666667</x:v>
      </x:c>
      <x:c r="D3342" s="14" t="s">
        <x:v>94</x:v>
      </x:c>
      <x:c r="E3342" s="15">
        <x:v>44771.48123137894</x:v>
      </x:c>
      <x:c r="F3342" t="s">
        <x:v>99</x:v>
      </x:c>
      <x:c r="G3342" s="6">
        <x:v>81.78236600466005</x:v>
      </x:c>
      <x:c r="H3342" t="s">
        <x:v>97</x:v>
      </x:c>
      <x:c r="I3342" s="6">
        <x:v>27.400809700638092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23.575</x:v>
      </x:c>
      <x:c r="S3342" s="8">
        <x:v>141854.58003439344</x:v>
      </x:c>
      <x:c r="T3342" s="12">
        <x:v>238040.19264190277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357784</x:v>
      </x:c>
      <x:c r="B3343" s="1">
        <x:v>44782.75464739409</x:v>
      </x:c>
      <x:c r="C3343" s="6">
        <x:v>55.68758421333333</x:v>
      </x:c>
      <x:c r="D3343" s="14" t="s">
        <x:v>94</x:v>
      </x:c>
      <x:c r="E3343" s="15">
        <x:v>44771.48123137894</x:v>
      </x:c>
      <x:c r="F3343" t="s">
        <x:v>99</x:v>
      </x:c>
      <x:c r="G3343" s="6">
        <x:v>81.73290718023677</x:v>
      </x:c>
      <x:c r="H3343" t="s">
        <x:v>97</x:v>
      </x:c>
      <x:c r="I3343" s="6">
        <x:v>27.41042673730999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23.581</x:v>
      </x:c>
      <x:c r="S3343" s="8">
        <x:v>141858.34575416349</x:v>
      </x:c>
      <x:c r="T3343" s="12">
        <x:v>238042.91844598568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357792</x:v>
      </x:c>
      <x:c r="B3344" s="1">
        <x:v>44782.75465912401</x:v>
      </x:c>
      <x:c r="C3344" s="6">
        <x:v>55.704475295</x:v>
      </x:c>
      <x:c r="D3344" s="14" t="s">
        <x:v>94</x:v>
      </x:c>
      <x:c r="E3344" s="15">
        <x:v>44771.48123137894</x:v>
      </x:c>
      <x:c r="F3344" t="s">
        <x:v>99</x:v>
      </x:c>
      <x:c r="G3344" s="6">
        <x:v>81.7538780572929</x:v>
      </x:c>
      <x:c r="H3344" t="s">
        <x:v>97</x:v>
      </x:c>
      <x:c r="I3344" s="6">
        <x:v>27.401861562681916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23.579</x:v>
      </x:c>
      <x:c r="S3344" s="8">
        <x:v>141865.62997669337</x:v>
      </x:c>
      <x:c r="T3344" s="12">
        <x:v>238027.1093994228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357802</x:v>
      </x:c>
      <x:c r="B3345" s="1">
        <x:v>44782.754670281654</x:v>
      </x:c>
      <x:c r="C3345" s="6">
        <x:v>55.720542306666665</x:v>
      </x:c>
      <x:c r="D3345" s="14" t="s">
        <x:v>94</x:v>
      </x:c>
      <x:c r="E3345" s="15">
        <x:v>44771.48123137894</x:v>
      </x:c>
      <x:c r="F3345" t="s">
        <x:v>99</x:v>
      </x:c>
      <x:c r="G3345" s="6">
        <x:v>81.75183564666784</x:v>
      </x:c>
      <x:c r="H3345" t="s">
        <x:v>97</x:v>
      </x:c>
      <x:c r="I3345" s="6">
        <x:v>27.396061298943096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23.58</x:v>
      </x:c>
      <x:c r="S3345" s="8">
        <x:v>141863.05262981984</x:v>
      </x:c>
      <x:c r="T3345" s="12">
        <x:v>238036.97712582615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357814</x:v>
      </x:c>
      <x:c r="B3346" s="1">
        <x:v>44782.75468204233</x:v>
      </x:c>
      <x:c r="C3346" s="6">
        <x:v>55.737477686666665</x:v>
      </x:c>
      <x:c r="D3346" s="14" t="s">
        <x:v>94</x:v>
      </x:c>
      <x:c r="E3346" s="15">
        <x:v>44771.48123137894</x:v>
      </x:c>
      <x:c r="F3346" t="s">
        <x:v>99</x:v>
      </x:c>
      <x:c r="G3346" s="6">
        <x:v>81.73682906162007</x:v>
      </x:c>
      <x:c r="H3346" t="s">
        <x:v>97</x:v>
      </x:c>
      <x:c r="I3346" s="6">
        <x:v>27.397503850646444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23.582</x:v>
      </x:c>
      <x:c r="S3346" s="8">
        <x:v>141868.03828917316</x:v>
      </x:c>
      <x:c r="T3346" s="12">
        <x:v>238027.7026576746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357823</x:v>
      </x:c>
      <x:c r="B3347" s="1">
        <x:v>44782.75469382477</x:v>
      </x:c>
      <x:c r="C3347" s="6">
        <x:v>55.75444438833333</x:v>
      </x:c>
      <x:c r="D3347" s="14" t="s">
        <x:v>94</x:v>
      </x:c>
      <x:c r="E3347" s="15">
        <x:v>44771.48123137894</x:v>
      </x:c>
      <x:c r="F3347" t="s">
        <x:v>99</x:v>
      </x:c>
      <x:c r="G3347" s="6">
        <x:v>81.75481337137744</x:v>
      </x:c>
      <x:c r="H3347" t="s">
        <x:v>97</x:v>
      </x:c>
      <x:c r="I3347" s="6">
        <x:v>27.408984180051903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23.578</x:v>
      </x:c>
      <x:c r="S3347" s="8">
        <x:v>141869.03839587444</x:v>
      </x:c>
      <x:c r="T3347" s="12">
        <x:v>238022.21548492552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357829</x:v>
      </x:c>
      <x:c r="B3348" s="1">
        <x:v>44782.7547049468</x:v>
      </x:c>
      <x:c r="C3348" s="6">
        <x:v>55.770460105</x:v>
      </x:c>
      <x:c r="D3348" s="14" t="s">
        <x:v>94</x:v>
      </x:c>
      <x:c r="E3348" s="15">
        <x:v>44771.48123137894</x:v>
      </x:c>
      <x:c r="F3348" t="s">
        <x:v>99</x:v>
      </x:c>
      <x:c r="G3348" s="6">
        <x:v>81.76747477725378</x:v>
      </x:c>
      <x:c r="H3348" t="s">
        <x:v>97</x:v>
      </x:c>
      <x:c r="I3348" s="6">
        <x:v>27.393867419416893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23.578</x:v>
      </x:c>
      <x:c r="S3348" s="8">
        <x:v>141869.8240812633</x:v>
      </x:c>
      <x:c r="T3348" s="12">
        <x:v>238024.75772174177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357840</x:v>
      </x:c>
      <x:c r="B3349" s="1">
        <x:v>44782.75471667573</x:v>
      </x:c>
      <x:c r="C3349" s="6">
        <x:v>55.787349775</x:v>
      </x:c>
      <x:c r="D3349" s="14" t="s">
        <x:v>94</x:v>
      </x:c>
      <x:c r="E3349" s="15">
        <x:v>44771.48123137894</x:v>
      </x:c>
      <x:c r="F3349" t="s">
        <x:v>99</x:v>
      </x:c>
      <x:c r="G3349" s="6">
        <x:v>81.73099108583895</x:v>
      </x:c>
      <x:c r="H3349" t="s">
        <x:v>97</x:v>
      </x:c>
      <x:c r="I3349" s="6">
        <x:v>27.40447619261886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23.582</x:v>
      </x:c>
      <x:c r="S3349" s="8">
        <x:v>141871.29383276464</x:v>
      </x:c>
      <x:c r="T3349" s="12">
        <x:v>238024.65470867645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357849</x:v>
      </x:c>
      <x:c r="B3350" s="1">
        <x:v>44782.75472839734</x:v>
      </x:c>
      <x:c r="C3350" s="6">
        <x:v>55.804228896666665</x:v>
      </x:c>
      <x:c r="D3350" s="14" t="s">
        <x:v>94</x:v>
      </x:c>
      <x:c r="E3350" s="15">
        <x:v>44771.48123137894</x:v>
      </x:c>
      <x:c r="F3350" t="s">
        <x:v>99</x:v>
      </x:c>
      <x:c r="G3350" s="6">
        <x:v>81.7661192934387</x:v>
      </x:c>
      <x:c r="H3350" t="s">
        <x:v>97</x:v>
      </x:c>
      <x:c r="I3350" s="6">
        <x:v>27.40372486196884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23.576999999999998</x:v>
      </x:c>
      <x:c r="S3350" s="8">
        <x:v>141876.90682812931</x:v>
      </x:c>
      <x:c r="T3350" s="12">
        <x:v>238032.5276419274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357856</x:v>
      </x:c>
      <x:c r="B3351" s="1">
        <x:v>44782.75474010277</x:v>
      </x:c>
      <x:c r="C3351" s="6">
        <x:v>55.821084711666664</x:v>
      </x:c>
      <x:c r="D3351" s="14" t="s">
        <x:v>94</x:v>
      </x:c>
      <x:c r="E3351" s="15">
        <x:v>44771.48123137894</x:v>
      </x:c>
      <x:c r="F3351" t="s">
        <x:v>99</x:v>
      </x:c>
      <x:c r="G3351" s="6">
        <x:v>81.7527417672777</x:v>
      </x:c>
      <x:c r="H3351" t="s">
        <x:v>97</x:v>
      </x:c>
      <x:c r="I3351" s="6">
        <x:v>27.394979385573606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23.58</x:v>
      </x:c>
      <x:c r="S3351" s="8">
        <x:v>141874.86816278883</x:v>
      </x:c>
      <x:c r="T3351" s="12">
        <x:v>238026.73784727484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357866</x:v>
      </x:c>
      <x:c r="B3352" s="1">
        <x:v>44782.75475122746</x:v>
      </x:c>
      <x:c r="C3352" s="6">
        <x:v>55.837104268333334</x:v>
      </x:c>
      <x:c r="D3352" s="14" t="s">
        <x:v>94</x:v>
      </x:c>
      <x:c r="E3352" s="15">
        <x:v>44771.48123137894</x:v>
      </x:c>
      <x:c r="F3352" t="s">
        <x:v>99</x:v>
      </x:c>
      <x:c r="G3352" s="6">
        <x:v>81.7349165497968</x:v>
      </x:c>
      <x:c r="H3352" t="s">
        <x:v>97</x:v>
      </x:c>
      <x:c r="I3352" s="6">
        <x:v>27.399787892111362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23.582</x:v>
      </x:c>
      <x:c r="S3352" s="8">
        <x:v>141882.09635099638</x:v>
      </x:c>
      <x:c r="T3352" s="12">
        <x:v>238015.84139903105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357875</x:v>
      </x:c>
      <x:c r="B3353" s="1">
        <x:v>44782.75476296092</x:v>
      </x:c>
      <x:c r="C3353" s="6">
        <x:v>55.854000443333334</x:v>
      </x:c>
      <x:c r="D3353" s="14" t="s">
        <x:v>94</x:v>
      </x:c>
      <x:c r="E3353" s="15">
        <x:v>44771.48123137894</x:v>
      </x:c>
      <x:c r="F3353" t="s">
        <x:v>99</x:v>
      </x:c>
      <x:c r="G3353" s="6">
        <x:v>81.73962971215862</x:v>
      </x:c>
      <x:c r="H3353" t="s">
        <x:v>97</x:v>
      </x:c>
      <x:c r="I3353" s="6">
        <x:v>27.41063711029483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23.58</x:v>
      </x:c>
      <x:c r="S3353" s="8">
        <x:v>141877.6348357755</x:v>
      </x:c>
      <x:c r="T3353" s="12">
        <x:v>238019.50003037835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357886</x:v>
      </x:c>
      <x:c r="B3354" s="1">
        <x:v>44782.75477471861</x:v>
      </x:c>
      <x:c r="C3354" s="6">
        <x:v>55.87093152166667</x:v>
      </x:c>
      <x:c r="D3354" s="14" t="s">
        <x:v>94</x:v>
      </x:c>
      <x:c r="E3354" s="15">
        <x:v>44771.48123137894</x:v>
      </x:c>
      <x:c r="F3354" t="s">
        <x:v>99</x:v>
      </x:c>
      <x:c r="G3354" s="6">
        <x:v>81.75231756905525</x:v>
      </x:c>
      <x:c r="H3354" t="s">
        <x:v>97</x:v>
      </x:c>
      <x:c r="I3354" s="6">
        <x:v>27.40372486196884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23.579</x:v>
      </x:c>
      <x:c r="S3354" s="8">
        <x:v>141875.46262428063</x:v>
      </x:c>
      <x:c r="T3354" s="12">
        <x:v>238011.84101834262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357889</x:v>
      </x:c>
      <x:c r="B3355" s="1">
        <x:v>44782.75478641237</x:v>
      </x:c>
      <x:c r="C3355" s="6">
        <x:v>55.88777053333333</x:v>
      </x:c>
      <x:c r="D3355" s="14" t="s">
        <x:v>94</x:v>
      </x:c>
      <x:c r="E3355" s="15">
        <x:v>44771.48123137894</x:v>
      </x:c>
      <x:c r="F3355" t="s">
        <x:v>99</x:v>
      </x:c>
      <x:c r="G3355" s="6">
        <x:v>81.734060974952</x:v>
      </x:c>
      <x:c r="H3355" t="s">
        <x:v>97</x:v>
      </x:c>
      <x:c r="I3355" s="6">
        <x:v>27.400809700638092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23.582</x:v>
      </x:c>
      <x:c r="S3355" s="8">
        <x:v>141881.40308018634</x:v>
      </x:c>
      <x:c r="T3355" s="12">
        <x:v>238019.18184115615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357896</x:v>
      </x:c>
      <x:c r="B3356" s="1">
        <x:v>44782.75479754035</x:v>
      </x:c>
      <x:c r="C3356" s="6">
        <x:v>55.903794835</x:v>
      </x:c>
      <x:c r="D3356" s="14" t="s">
        <x:v>94</x:v>
      </x:c>
      <x:c r="E3356" s="15">
        <x:v>44771.48123137894</x:v>
      </x:c>
      <x:c r="F3356" t="s">
        <x:v>99</x:v>
      </x:c>
      <x:c r="G3356" s="6">
        <x:v>81.7581570532098</x:v>
      </x:c>
      <x:c r="H3356" t="s">
        <x:v>97</x:v>
      </x:c>
      <x:c r="I3356" s="6">
        <x:v>27.396752521556664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23.579</x:v>
      </x:c>
      <x:c r="S3356" s="8">
        <x:v>141879.99505462125</x:v>
      </x:c>
      <x:c r="T3356" s="12">
        <x:v>238026.82237002696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357907</x:v>
      </x:c>
      <x:c r="B3357" s="1">
        <x:v>44782.754809253674</x:v>
      </x:c>
      <x:c r="C3357" s="6">
        <x:v>55.920662021666665</x:v>
      </x:c>
      <x:c r="D3357" s="14" t="s">
        <x:v>94</x:v>
      </x:c>
      <x:c r="E3357" s="15">
        <x:v>44771.48123137894</x:v>
      </x:c>
      <x:c r="F3357" t="s">
        <x:v>99</x:v>
      </x:c>
      <x:c r="G3357" s="6">
        <x:v>81.70999814134981</x:v>
      </x:c>
      <x:c r="H3357" t="s">
        <x:v>97</x:v>
      </x:c>
      <x:c r="I3357" s="6">
        <x:v>27.404836831391094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23.585</x:v>
      </x:c>
      <x:c r="S3357" s="8">
        <x:v>141884.94034952924</x:v>
      </x:c>
      <x:c r="T3357" s="12">
        <x:v>238017.46597206476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357917</x:v>
      </x:c>
      <x:c r="B3358" s="1">
        <x:v>44782.75482099025</x:v>
      </x:c>
      <x:c r="C3358" s="6">
        <x:v>55.93756268166667</x:v>
      </x:c>
      <x:c r="D3358" s="14" t="s">
        <x:v>94</x:v>
      </x:c>
      <x:c r="E3358" s="15">
        <x:v>44771.48123137894</x:v>
      </x:c>
      <x:c r="F3358" t="s">
        <x:v>99</x:v>
      </x:c>
      <x:c r="G3358" s="6">
        <x:v>81.7368829218445</x:v>
      </x:c>
      <x:c r="H3358" t="s">
        <x:v>97</x:v>
      </x:c>
      <x:c r="I3358" s="6">
        <x:v>27.405678322008953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23.581</x:v>
      </x:c>
      <x:c r="S3358" s="8">
        <x:v>141889.4667032018</x:v>
      </x:c>
      <x:c r="T3358" s="12">
        <x:v>238020.76365154874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357925</x:v>
      </x:c>
      <x:c r="B3359" s="1">
        <x:v>44782.75483270783</x:v>
      </x:c>
      <x:c r="C3359" s="6">
        <x:v>55.954436001666664</x:v>
      </x:c>
      <x:c r="D3359" s="14" t="s">
        <x:v>94</x:v>
      </x:c>
      <x:c r="E3359" s="15">
        <x:v>44771.48123137894</x:v>
      </x:c>
      <x:c r="F3359" t="s">
        <x:v>99</x:v>
      </x:c>
      <x:c r="G3359" s="6">
        <x:v>81.72779205672158</x:v>
      </x:c>
      <x:c r="H3359" t="s">
        <x:v>97</x:v>
      </x:c>
      <x:c r="I3359" s="6">
        <x:v>27.400058370808893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23.583</x:v>
      </x:c>
      <x:c r="S3359" s="8">
        <x:v>141895.37150970256</x:v>
      </x:c>
      <x:c r="T3359" s="12">
        <x:v>238017.38140577357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357932</x:v>
      </x:c>
      <x:c r="B3360" s="1">
        <x:v>44782.75484385201</x:v>
      </x:c>
      <x:c r="C3360" s="6">
        <x:v>55.970483611666666</x:v>
      </x:c>
      <x:c r="D3360" s="14" t="s">
        <x:v>94</x:v>
      </x:c>
      <x:c r="E3360" s="15">
        <x:v>44771.48123137894</x:v>
      </x:c>
      <x:c r="F3360" t="s">
        <x:v>99</x:v>
      </x:c>
      <x:c r="G3360" s="6">
        <x:v>81.70279777275887</x:v>
      </x:c>
      <x:c r="H3360" t="s">
        <x:v>97</x:v>
      </x:c>
      <x:c r="I3360" s="6">
        <x:v>27.396962893685213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23.587</x:v>
      </x:c>
      <x:c r="S3360" s="8">
        <x:v>141890.21345188146</x:v>
      </x:c>
      <x:c r="T3360" s="12">
        <x:v>238006.43996330237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357947</x:v>
      </x:c>
      <x:c r="B3361" s="1">
        <x:v>44782.75485553577</x:v>
      </x:c>
      <x:c r="C3361" s="6">
        <x:v>55.987308225</x:v>
      </x:c>
      <x:c r="D3361" s="14" t="s">
        <x:v>94</x:v>
      </x:c>
      <x:c r="E3361" s="15">
        <x:v>44771.48123137894</x:v>
      </x:c>
      <x:c r="F3361" t="s">
        <x:v>99</x:v>
      </x:c>
      <x:c r="G3361" s="6">
        <x:v>81.68164020386853</x:v>
      </x:c>
      <x:c r="H3361" t="s">
        <x:v>97</x:v>
      </x:c>
      <x:c r="I3361" s="6">
        <x:v>27.40576848173032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23.589</x:v>
      </x:c>
      <x:c r="S3361" s="8">
        <x:v>141883.29961874546</x:v>
      </x:c>
      <x:c r="T3361" s="12">
        <x:v>238009.58160719732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357956</x:v>
      </x:c>
      <x:c r="B3362" s="1">
        <x:v>44782.75486726764</x:v>
      </x:c>
      <x:c r="C3362" s="6">
        <x:v>56.00420212</x:v>
      </x:c>
      <x:c r="D3362" s="14" t="s">
        <x:v>94</x:v>
      </x:c>
      <x:c r="E3362" s="15">
        <x:v>44771.48123137894</x:v>
      </x:c>
      <x:c r="F3362" t="s">
        <x:v>99</x:v>
      </x:c>
      <x:c r="G3362" s="6">
        <x:v>81.7119854988152</x:v>
      </x:c>
      <x:c r="H3362" t="s">
        <x:v>97</x:v>
      </x:c>
      <x:c r="I3362" s="6">
        <x:v>27.40246262685514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23.585</x:v>
      </x:c>
      <x:c r="S3362" s="8">
        <x:v>141881.8668769883</x:v>
      </x:c>
      <x:c r="T3362" s="12">
        <x:v>238010.32395754475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357961</x:v>
      </x:c>
      <x:c r="B3363" s="1">
        <x:v>44782.75487899813</x:v>
      </x:c>
      <x:c r="C3363" s="6">
        <x:v>56.02109402333333</x:v>
      </x:c>
      <x:c r="D3363" s="14" t="s">
        <x:v>94</x:v>
      </x:c>
      <x:c r="E3363" s="15">
        <x:v>44771.48123137894</x:v>
      </x:c>
      <x:c r="F3363" t="s">
        <x:v>99</x:v>
      </x:c>
      <x:c r="G3363" s="6">
        <x:v>81.73575055971902</x:v>
      </x:c>
      <x:c r="H3363" t="s">
        <x:v>97</x:v>
      </x:c>
      <x:c r="I3363" s="6">
        <x:v>27.407030718087753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23.581</x:v>
      </x:c>
      <x:c r="S3363" s="8">
        <x:v>141884.7204863752</x:v>
      </x:c>
      <x:c r="T3363" s="12">
        <x:v>238010.79424275534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357968</x:v>
      </x:c>
      <x:c r="B3364" s="1">
        <x:v>44782.75489014862</x:v>
      </x:c>
      <x:c r="C3364" s="6">
        <x:v>56.03715074</x:v>
      </x:c>
      <x:c r="D3364" s="14" t="s">
        <x:v>94</x:v>
      </x:c>
      <x:c r="E3364" s="15">
        <x:v>44771.48123137894</x:v>
      </x:c>
      <x:c r="F3364" t="s">
        <x:v>99</x:v>
      </x:c>
      <x:c r="G3364" s="6">
        <x:v>81.72860072269361</x:v>
      </x:c>
      <x:c r="H3364" t="s">
        <x:v>97</x:v>
      </x:c>
      <x:c r="I3364" s="6">
        <x:v>27.407331250622974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23.582</x:v>
      </x:c>
      <x:c r="S3364" s="8">
        <x:v>141892.17218390215</x:v>
      </x:c>
      <x:c r="T3364" s="12">
        <x:v>238014.2814071754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357985</x:v>
      </x:c>
      <x:c r="B3365" s="1">
        <x:v>44782.754901890396</x:v>
      </x:c>
      <x:c r="C3365" s="6">
        <x:v>56.0540589</x:v>
      </x:c>
      <x:c r="D3365" s="14" t="s">
        <x:v>94</x:v>
      </x:c>
      <x:c r="E3365" s="15">
        <x:v>44771.48123137894</x:v>
      </x:c>
      <x:c r="F3365" t="s">
        <x:v>99</x:v>
      </x:c>
      <x:c r="G3365" s="6">
        <x:v>81.72431659095119</x:v>
      </x:c>
      <x:c r="H3365" t="s">
        <x:v>97</x:v>
      </x:c>
      <x:c r="I3365" s="6">
        <x:v>27.395971139482754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23.584</x:v>
      </x:c>
      <x:c r="S3365" s="8">
        <x:v>141892.78184726398</x:v>
      </x:c>
      <x:c r="T3365" s="12">
        <x:v>238004.75326081054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357994</x:v>
      </x:c>
      <x:c r="B3366" s="1">
        <x:v>44782.75491360129</x:v>
      </x:c>
      <x:c r="C3366" s="6">
        <x:v>56.070922571666664</x:v>
      </x:c>
      <x:c r="D3366" s="14" t="s">
        <x:v>94</x:v>
      </x:c>
      <x:c r="E3366" s="15">
        <x:v>44771.48123137894</x:v>
      </x:c>
      <x:c r="F3366" t="s">
        <x:v>99</x:v>
      </x:c>
      <x:c r="G3366" s="6">
        <x:v>81.74141261452085</x:v>
      </x:c>
      <x:c r="H3366" t="s">
        <x:v>97</x:v>
      </x:c>
      <x:c r="I3366" s="6">
        <x:v>27.400268743143897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23.581</x:v>
      </x:c>
      <x:c r="S3366" s="8">
        <x:v>141888.29572391533</x:v>
      </x:c>
      <x:c r="T3366" s="12">
        <x:v>238011.0234353232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357998</x:v>
      </x:c>
      <x:c r="B3367" s="1">
        <x:v>44782.75492532309</x:v>
      </x:c>
      <x:c r="C3367" s="6">
        <x:v>56.08780197833333</x:v>
      </x:c>
      <x:c r="D3367" s="14" t="s">
        <x:v>94</x:v>
      </x:c>
      <x:c r="E3367" s="15">
        <x:v>44771.48123137894</x:v>
      </x:c>
      <x:c r="F3367" t="s">
        <x:v>99</x:v>
      </x:c>
      <x:c r="G3367" s="6">
        <x:v>81.71809898138477</x:v>
      </x:c>
      <x:c r="H3367" t="s">
        <x:v>97</x:v>
      </x:c>
      <x:c r="I3367" s="6">
        <x:v>27.395159704443813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23.585</x:v>
      </x:c>
      <x:c r="S3367" s="8">
        <x:v>141900.3107831266</x:v>
      </x:c>
      <x:c r="T3367" s="12">
        <x:v>238008.02693916566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358012</x:v>
      </x:c>
      <x:c r="B3368" s="1">
        <x:v>44782.75493645197</x:v>
      </x:c>
      <x:c r="C3368" s="6">
        <x:v>56.103827566666666</x:v>
      </x:c>
      <x:c r="D3368" s="14" t="s">
        <x:v>94</x:v>
      </x:c>
      <x:c r="E3368" s="15">
        <x:v>44771.48123137894</x:v>
      </x:c>
      <x:c r="F3368" t="s">
        <x:v>99</x:v>
      </x:c>
      <x:c r="G3368" s="6">
        <x:v>81.71152974509094</x:v>
      </x:c>
      <x:c r="H3368" t="s">
        <x:v>97</x:v>
      </x:c>
      <x:c r="I3368" s="6">
        <x:v>27.394769013569203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23.586</x:v>
      </x:c>
      <x:c r="S3368" s="8">
        <x:v>141898.23166319102</x:v>
      </x:c>
      <x:c r="T3368" s="12">
        <x:v>238009.06281259606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358019</x:v>
      </x:c>
      <x:c r="B3369" s="1">
        <x:v>44782.75494814553</x:v>
      </x:c>
      <x:c r="C3369" s="6">
        <x:v>56.12066628833333</x:v>
      </x:c>
      <x:c r="D3369" s="14" t="s">
        <x:v>94</x:v>
      </x:c>
      <x:c r="E3369" s="15">
        <x:v>44771.48123137894</x:v>
      </x:c>
      <x:c r="F3369" t="s">
        <x:v>99</x:v>
      </x:c>
      <x:c r="G3369" s="6">
        <x:v>81.70516517711185</x:v>
      </x:c>
      <x:c r="H3369" t="s">
        <x:v>97</x:v>
      </x:c>
      <x:c r="I3369" s="6">
        <x:v>27.402372467221994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23.586</x:v>
      </x:c>
      <x:c r="S3369" s="8">
        <x:v>141901.4266324135</x:v>
      </x:c>
      <x:c r="T3369" s="12">
        <x:v>238007.92831793224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358030</x:v>
      </x:c>
      <x:c r="B3370" s="1">
        <x:v>44782.75495988108</x:v>
      </x:c>
      <x:c r="C3370" s="6">
        <x:v>56.13756548333333</x:v>
      </x:c>
      <x:c r="D3370" s="14" t="s">
        <x:v>94</x:v>
      </x:c>
      <x:c r="E3370" s="15">
        <x:v>44771.48123137894</x:v>
      </x:c>
      <x:c r="F3370" t="s">
        <x:v>99</x:v>
      </x:c>
      <x:c r="G3370" s="6">
        <x:v>81.7183505802806</x:v>
      </x:c>
      <x:c r="H3370" t="s">
        <x:v>97</x:v>
      </x:c>
      <x:c r="I3370" s="6">
        <x:v>27.394859172997712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23.585</x:v>
      </x:c>
      <x:c r="S3370" s="8">
        <x:v>141892.3898741301</x:v>
      </x:c>
      <x:c r="T3370" s="12">
        <x:v>238005.51239445657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358035</x:v>
      </x:c>
      <x:c r="B3371" s="1">
        <x:v>44782.7549716291</x:v>
      </x:c>
      <x:c r="C3371" s="6">
        <x:v>56.15448263333333</x:v>
      </x:c>
      <x:c r="D3371" s="14" t="s">
        <x:v>94</x:v>
      </x:c>
      <x:c r="E3371" s="15">
        <x:v>44771.48123137894</x:v>
      </x:c>
      <x:c r="F3371" t="s">
        <x:v>99</x:v>
      </x:c>
      <x:c r="G3371" s="6">
        <x:v>81.69533054411929</x:v>
      </x:c>
      <x:c r="H3371" t="s">
        <x:v>97</x:v>
      </x:c>
      <x:c r="I3371" s="6">
        <x:v>27.41412329311106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23.586</x:v>
      </x:c>
      <x:c r="S3371" s="8">
        <x:v>141889.27030975692</x:v>
      </x:c>
      <x:c r="T3371" s="12">
        <x:v>237995.94951052516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358047</x:v>
      </x:c>
      <x:c r="B3372" s="1">
        <x:v>44782.754982789964</x:v>
      </x:c>
      <x:c r="C3372" s="6">
        <x:v>56.170554276666664</x:v>
      </x:c>
      <x:c r="D3372" s="14" t="s">
        <x:v>94</x:v>
      </x:c>
      <x:c r="E3372" s="15">
        <x:v>44771.48123137894</x:v>
      </x:c>
      <x:c r="F3372" t="s">
        <x:v>99</x:v>
      </x:c>
      <x:c r="G3372" s="6">
        <x:v>81.69495703968298</x:v>
      </x:c>
      <x:c r="H3372" t="s">
        <x:v>97</x:v>
      </x:c>
      <x:c r="I3372" s="6">
        <x:v>27.422808712600727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23.585</x:v>
      </x:c>
      <x:c r="S3372" s="8">
        <x:v>141881.83905560867</x:v>
      </x:c>
      <x:c r="T3372" s="12">
        <x:v>237990.42199995343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358055</x:v>
      </x:c>
      <x:c r="B3373" s="1">
        <x:v>44782.75499450027</x:v>
      </x:c>
      <x:c r="C3373" s="6">
        <x:v>56.187417108333335</x:v>
      </x:c>
      <x:c r="D3373" s="14" t="s">
        <x:v>94</x:v>
      </x:c>
      <x:c r="E3373" s="15">
        <x:v>44771.48123137894</x:v>
      </x:c>
      <x:c r="F3373" t="s">
        <x:v>99</x:v>
      </x:c>
      <x:c r="G3373" s="6">
        <x:v>81.73104141044334</x:v>
      </x:c>
      <x:c r="H3373" t="s">
        <x:v>97</x:v>
      </x:c>
      <x:c r="I3373" s="6">
        <x:v>27.40441608616038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23.582</x:v>
      </x:c>
      <x:c r="S3373" s="8">
        <x:v>141890.76900872248</x:v>
      </x:c>
      <x:c r="T3373" s="12">
        <x:v>237995.3303216079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358064</x:v>
      </x:c>
      <x:c r="B3374" s="1">
        <x:v>44782.755006208085</x:v>
      </x:c>
      <x:c r="C3374" s="6">
        <x:v>56.20427636666667</x:v>
      </x:c>
      <x:c r="D3374" s="14" t="s">
        <x:v>94</x:v>
      </x:c>
      <x:c r="E3374" s="15">
        <x:v>44771.48123137894</x:v>
      </x:c>
      <x:c r="F3374" t="s">
        <x:v>99</x:v>
      </x:c>
      <x:c r="G3374" s="6">
        <x:v>81.69681442441674</x:v>
      </x:c>
      <x:c r="H3374" t="s">
        <x:v>97</x:v>
      </x:c>
      <x:c r="I3374" s="6">
        <x:v>27.412350147950292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23.586</x:v>
      </x:c>
      <x:c r="S3374" s="8">
        <x:v>141901.57908771737</x:v>
      </x:c>
      <x:c r="T3374" s="12">
        <x:v>238003.83185937727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358070</x:v>
      </x:c>
      <x:c r="B3375" s="1">
        <x:v>44782.75501794475</x:v>
      </x:c>
      <x:c r="C3375" s="6">
        <x:v>56.221177168333334</x:v>
      </x:c>
      <x:c r="D3375" s="14" t="s">
        <x:v>94</x:v>
      </x:c>
      <x:c r="E3375" s="15">
        <x:v>44771.48123137894</x:v>
      </x:c>
      <x:c r="F3375" t="s">
        <x:v>99</x:v>
      </x:c>
      <x:c r="G3375" s="6">
        <x:v>81.69185649921538</x:v>
      </x:c>
      <x:c r="H3375" t="s">
        <x:v>97</x:v>
      </x:c>
      <x:c r="I3375" s="6">
        <x:v>27.410036044657318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23.587</x:v>
      </x:c>
      <x:c r="S3375" s="8">
        <x:v>141909.69850995528</x:v>
      </x:c>
      <x:c r="T3375" s="12">
        <x:v>237995.3704334617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358077</x:v>
      </x:c>
      <x:c r="B3376" s="1">
        <x:v>44782.75502925289</x:v>
      </x:c>
      <x:c r="C3376" s="6">
        <x:v>56.23746087666667</x:v>
      </x:c>
      <x:c r="D3376" s="14" t="s">
        <x:v>94</x:v>
      </x:c>
      <x:c r="E3376" s="15">
        <x:v>44771.48123137894</x:v>
      </x:c>
      <x:c r="F3376" t="s">
        <x:v>99</x:v>
      </x:c>
      <x:c r="G3376" s="6">
        <x:v>81.66287716152576</x:v>
      </x:c>
      <x:c r="H3376" t="s">
        <x:v>97</x:v>
      </x:c>
      <x:c r="I3376" s="6">
        <x:v>27.411719028712014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23.590999999999998</x:v>
      </x:c>
      <x:c r="S3376" s="8">
        <x:v>141910.16366667938</x:v>
      </x:c>
      <x:c r="T3376" s="12">
        <x:v>237992.48276872924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358081</x:v>
      </x:c>
      <x:c r="B3377" s="1">
        <x:v>44782.75504096959</x:v>
      </x:c>
      <x:c r="C3377" s="6">
        <x:v>56.254332935</x:v>
      </x:c>
      <x:c r="D3377" s="14" t="s">
        <x:v>94</x:v>
      </x:c>
      <x:c r="E3377" s="15">
        <x:v>44771.48123137894</x:v>
      </x:c>
      <x:c r="F3377" t="s">
        <x:v>99</x:v>
      </x:c>
      <x:c r="G3377" s="6">
        <x:v>81.6664724188822</x:v>
      </x:c>
      <x:c r="H3377" t="s">
        <x:v>97</x:v>
      </x:c>
      <x:c r="I3377" s="6">
        <x:v>27.40742141038936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23.590999999999998</x:v>
      </x:c>
      <x:c r="S3377" s="8">
        <x:v>141919.3870987817</x:v>
      </x:c>
      <x:c r="T3377" s="12">
        <x:v>237988.97781465744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358100</x:v>
      </x:c>
      <x:c r="B3378" s="1">
        <x:v>44782.75505266018</x:v>
      </x:c>
      <x:c r="C3378" s="6">
        <x:v>56.271167371666664</x:v>
      </x:c>
      <x:c r="D3378" s="14" t="s">
        <x:v>94</x:v>
      </x:c>
      <x:c r="E3378" s="15">
        <x:v>44771.48123137894</x:v>
      </x:c>
      <x:c r="F3378" t="s">
        <x:v>99</x:v>
      </x:c>
      <x:c r="G3378" s="6">
        <x:v>81.6960063689954</x:v>
      </x:c>
      <x:c r="H3378" t="s">
        <x:v>97</x:v>
      </x:c>
      <x:c r="I3378" s="6">
        <x:v>27.405077257260018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23.587</x:v>
      </x:c>
      <x:c r="S3378" s="8">
        <x:v>141921.6398510776</x:v>
      </x:c>
      <x:c r="T3378" s="12">
        <x:v>237996.38518365414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358104</x:v>
      </x:c>
      <x:c r="B3379" s="1">
        <x:v>44782.75506381268</x:v>
      </x:c>
      <x:c r="C3379" s="6">
        <x:v>56.287226976666666</x:v>
      </x:c>
      <x:c r="D3379" s="14" t="s">
        <x:v>94</x:v>
      </x:c>
      <x:c r="E3379" s="15">
        <x:v>44771.48123137894</x:v>
      </x:c>
      <x:c r="F3379" t="s">
        <x:v>99</x:v>
      </x:c>
      <x:c r="G3379" s="6">
        <x:v>81.6746192281166</x:v>
      </x:c>
      <x:c r="H3379" t="s">
        <x:v>97</x:v>
      </x:c>
      <x:c r="I3379" s="6">
        <x:v>27.39768416965353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23.590999999999998</x:v>
      </x:c>
      <x:c r="S3379" s="8">
        <x:v>141921.66957107815</x:v>
      </x:c>
      <x:c r="T3379" s="12">
        <x:v>237985.58488534205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358112</x:v>
      </x:c>
      <x:c r="B3380" s="1">
        <x:v>44782.7550755515</x:v>
      </x:c>
      <x:c r="C3380" s="6">
        <x:v>56.304130885</x:v>
      </x:c>
      <x:c r="D3380" s="14" t="s">
        <x:v>94</x:v>
      </x:c>
      <x:c r="E3380" s="15">
        <x:v>44771.48123137894</x:v>
      </x:c>
      <x:c r="F3380" t="s">
        <x:v>99</x:v>
      </x:c>
      <x:c r="G3380" s="6">
        <x:v>81.65085316857764</x:v>
      </x:c>
      <x:c r="H3380" t="s">
        <x:v>97</x:v>
      </x:c>
      <x:c r="I3380" s="6">
        <x:v>27.401380711420643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23.593999999999998</x:v>
      </x:c>
      <x:c r="S3380" s="8">
        <x:v>141937.3204125874</x:v>
      </x:c>
      <x:c r="T3380" s="12">
        <x:v>237991.44230399557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358124</x:v>
      </x:c>
      <x:c r="B3381" s="1">
        <x:v>44782.75508725301</x:v>
      </x:c>
      <x:c r="C3381" s="6">
        <x:v>56.32098105666667</x:v>
      </x:c>
      <x:c r="D3381" s="14" t="s">
        <x:v>94</x:v>
      </x:c>
      <x:c r="E3381" s="15">
        <x:v>44771.48123137894</x:v>
      </x:c>
      <x:c r="F3381" t="s">
        <x:v>99</x:v>
      </x:c>
      <x:c r="G3381" s="6">
        <x:v>81.64268371091832</x:v>
      </x:c>
      <x:c r="H3381" t="s">
        <x:v>97</x:v>
      </x:c>
      <x:c r="I3381" s="6">
        <x:v>27.4111480161705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23.593999999999998</x:v>
      </x:c>
      <x:c r="S3381" s="8">
        <x:v>141956.06457937404</x:v>
      </x:c>
      <x:c r="T3381" s="12">
        <x:v>238001.01576629782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358132</x:v>
      </x:c>
      <x:c r="B3382" s="1">
        <x:v>44782.7550984013</x:v>
      </x:c>
      <x:c r="C3382" s="6">
        <x:v>56.337034591666665</x:v>
      </x:c>
      <x:c r="D3382" s="14" t="s">
        <x:v>94</x:v>
      </x:c>
      <x:c r="E3382" s="15">
        <x:v>44771.48123137894</x:v>
      </x:c>
      <x:c r="F3382" t="s">
        <x:v>99</x:v>
      </x:c>
      <x:c r="G3382" s="6">
        <x:v>81.64057015345024</x:v>
      </x:c>
      <x:c r="H3382" t="s">
        <x:v>97</x:v>
      </x:c>
      <x:c r="I3382" s="6">
        <x:v>27.405437896096828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23.595</x:v>
      </x:c>
      <x:c r="S3382" s="8">
        <x:v>141955.1451345508</x:v>
      </x:c>
      <x:c r="T3382" s="12">
        <x:v>238001.30616173087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358141</x:v>
      </x:c>
      <x:c r="B3383" s="1">
        <x:v>44782.75511013023</x:v>
      </x:c>
      <x:c r="C3383" s="6">
        <x:v>56.35392425166667</x:v>
      </x:c>
      <x:c r="D3383" s="14" t="s">
        <x:v>94</x:v>
      </x:c>
      <x:c r="E3383" s="15">
        <x:v>44771.48123137894</x:v>
      </x:c>
      <x:c r="F3383" t="s">
        <x:v>99</x:v>
      </x:c>
      <x:c r="G3383" s="6">
        <x:v>81.62696778279202</x:v>
      </x:c>
      <x:c r="H3383" t="s">
        <x:v>97</x:v>
      </x:c>
      <x:c r="I3383" s="6">
        <x:v>27.39699294684806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23.598</x:v>
      </x:c>
      <x:c r="S3383" s="8">
        <x:v>141953.66356158722</x:v>
      </x:c>
      <x:c r="T3383" s="12">
        <x:v>237997.306495202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358154</x:v>
      </x:c>
      <x:c r="B3384" s="1">
        <x:v>44782.75512185411</x:v>
      </x:c>
      <x:c r="C3384" s="6">
        <x:v>56.37080665</x:v>
      </x:c>
      <x:c r="D3384" s="14" t="s">
        <x:v>94</x:v>
      </x:c>
      <x:c r="E3384" s="15">
        <x:v>44771.48123137894</x:v>
      </x:c>
      <x:c r="F3384" t="s">
        <x:v>99</x:v>
      </x:c>
      <x:c r="G3384" s="6">
        <x:v>81.64878855323572</x:v>
      </x:c>
      <x:c r="H3384" t="s">
        <x:v>97</x:v>
      </x:c>
      <x:c r="I3384" s="6">
        <x:v>27.387375948667795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23.596</x:v>
      </x:c>
      <x:c r="S3384" s="8">
        <x:v>141947.78344837824</x:v>
      </x:c>
      <x:c r="T3384" s="12">
        <x:v>238004.79428149023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358164</x:v>
      </x:c>
      <x:c r="B3385" s="1">
        <x:v>44782.755133553794</x:v>
      </x:c>
      <x:c r="C3385" s="6">
        <x:v>56.387654188333336</x:v>
      </x:c>
      <x:c r="D3385" s="14" t="s">
        <x:v>94</x:v>
      </x:c>
      <x:c r="E3385" s="15">
        <x:v>44771.48123137894</x:v>
      </x:c>
      <x:c r="F3385" t="s">
        <x:v>99</x:v>
      </x:c>
      <x:c r="G3385" s="6">
        <x:v>81.63762597829947</x:v>
      </x:c>
      <x:c r="H3385" t="s">
        <x:v>97</x:v>
      </x:c>
      <x:c r="I3385" s="6">
        <x:v>27.392484975520347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23.596999999999998</x:v>
      </x:c>
      <x:c r="S3385" s="8">
        <x:v>141948.37232170964</x:v>
      </x:c>
      <x:c r="T3385" s="12">
        <x:v>237991.55585401691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358170</x:v>
      </x:c>
      <x:c r="B3386" s="1">
        <x:v>44782.75514527304</x:v>
      </x:c>
      <x:c r="C3386" s="6">
        <x:v>56.40452989833334</x:v>
      </x:c>
      <x:c r="D3386" s="14" t="s">
        <x:v>94</x:v>
      </x:c>
      <x:c r="E3386" s="15">
        <x:v>44771.48123137894</x:v>
      </x:c>
      <x:c r="F3386" t="s">
        <x:v>99</x:v>
      </x:c>
      <x:c r="G3386" s="6">
        <x:v>81.61387376743667</x:v>
      </x:c>
      <x:c r="H3386" t="s">
        <x:v>97</x:v>
      </x:c>
      <x:c r="I3386" s="6">
        <x:v>27.40441608616038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23.599</x:v>
      </x:c>
      <x:c r="S3386" s="8">
        <x:v>141952.31461582318</x:v>
      </x:c>
      <x:c r="T3386" s="12">
        <x:v>237995.58083078833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358177</x:v>
      </x:c>
      <x:c r="B3387" s="1">
        <x:v>44782.75515642746</x:v>
      </x:c>
      <x:c r="C3387" s="6">
        <x:v>56.420592265</x:v>
      </x:c>
      <x:c r="D3387" s="14" t="s">
        <x:v>94</x:v>
      </x:c>
      <x:c r="E3387" s="15">
        <x:v>44771.48123137894</x:v>
      </x:c>
      <x:c r="F3387" t="s">
        <x:v>99</x:v>
      </x:c>
      <x:c r="G3387" s="6">
        <x:v>81.59836893103854</x:v>
      </x:c>
      <x:c r="H3387" t="s">
        <x:v>97</x:v>
      </x:c>
      <x:c r="I3387" s="6">
        <x:v>27.40648975959084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23.601</x:v>
      </x:c>
      <x:c r="S3387" s="8">
        <x:v>141941.7231757666</x:v>
      </x:c>
      <x:c r="T3387" s="12">
        <x:v>237989.95486352892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358186</x:v>
      </x:c>
      <x:c r="B3388" s="1">
        <x:v>44782.7551681352</x:v>
      </x:c>
      <x:c r="C3388" s="6">
        <x:v>56.43745140666667</x:v>
      </x:c>
      <x:c r="D3388" s="14" t="s">
        <x:v>94</x:v>
      </x:c>
      <x:c r="E3388" s="15">
        <x:v>44771.48123137894</x:v>
      </x:c>
      <x:c r="F3388" t="s">
        <x:v>99</x:v>
      </x:c>
      <x:c r="G3388" s="6">
        <x:v>81.6723775224527</x:v>
      </x:c>
      <x:c r="H3388" t="s">
        <x:v>97</x:v>
      </x:c>
      <x:c r="I3388" s="6">
        <x:v>27.383889793632534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23.593</x:v>
      </x:c>
      <x:c r="S3388" s="8">
        <x:v>141947.85292014317</x:v>
      </x:c>
      <x:c r="T3388" s="12">
        <x:v>237992.87869553227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358196</x:v>
      </x:c>
      <x:c r="B3389" s="1">
        <x:v>44782.75517987068</x:v>
      </x:c>
      <x:c r="C3389" s="6">
        <x:v>56.45435049333334</x:v>
      </x:c>
      <x:c r="D3389" s="14" t="s">
        <x:v>94</x:v>
      </x:c>
      <x:c r="E3389" s="15">
        <x:v>44771.48123137894</x:v>
      </x:c>
      <x:c r="F3389" t="s">
        <x:v>99</x:v>
      </x:c>
      <x:c r="G3389" s="6">
        <x:v>81.64984445377829</x:v>
      </x:c>
      <x:c r="H3389" t="s">
        <x:v>97</x:v>
      </x:c>
      <x:c r="I3389" s="6">
        <x:v>27.38611371970228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23.596</x:v>
      </x:c>
      <x:c r="S3389" s="8">
        <x:v>141945.41591354317</x:v>
      </x:c>
      <x:c r="T3389" s="12">
        <x:v>237994.3968096458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358210</x:v>
      </x:c>
      <x:c r="B3390" s="1">
        <x:v>44782.755191562646</x:v>
      </x:c>
      <x:c r="C3390" s="6">
        <x:v>56.471186935</x:v>
      </x:c>
      <x:c r="D3390" s="14" t="s">
        <x:v>94</x:v>
      </x:c>
      <x:c r="E3390" s="15">
        <x:v>44771.48123137894</x:v>
      </x:c>
      <x:c r="F3390" t="s">
        <x:v>99</x:v>
      </x:c>
      <x:c r="G3390" s="6">
        <x:v>81.65007072094518</x:v>
      </x:c>
      <x:c r="H3390" t="s">
        <x:v>97</x:v>
      </x:c>
      <x:c r="I3390" s="6">
        <x:v>27.385843242128885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23.596</x:v>
      </x:c>
      <x:c r="S3390" s="8">
        <x:v>141943.87643542836</x:v>
      </x:c>
      <x:c r="T3390" s="12">
        <x:v>237993.62058878006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358219</x:v>
      </x:c>
      <x:c r="B3391" s="1">
        <x:v>44782.755202705</x:v>
      </x:c>
      <x:c r="C3391" s="6">
        <x:v>56.48723192</x:v>
      </x:c>
      <x:c r="D3391" s="14" t="s">
        <x:v>94</x:v>
      </x:c>
      <x:c r="E3391" s="15">
        <x:v>44771.48123137894</x:v>
      </x:c>
      <x:c r="F3391" t="s">
        <x:v>99</x:v>
      </x:c>
      <x:c r="G3391" s="6">
        <x:v>81.63013781408192</x:v>
      </x:c>
      <x:c r="H3391" t="s">
        <x:v>97</x:v>
      </x:c>
      <x:c r="I3391" s="6">
        <x:v>27.409675405327107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23.596</x:v>
      </x:c>
      <x:c r="S3391" s="8">
        <x:v>141950.5296695917</x:v>
      </x:c>
      <x:c r="T3391" s="12">
        <x:v>237988.77586263642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358225</x:v>
      </x:c>
      <x:c r="B3392" s="1">
        <x:v>44782.75521441448</x:v>
      </x:c>
      <x:c r="C3392" s="6">
        <x:v>56.50409358</x:v>
      </x:c>
      <x:c r="D3392" s="14" t="s">
        <x:v>94</x:v>
      </x:c>
      <x:c r="E3392" s="15">
        <x:v>44771.48123137894</x:v>
      </x:c>
      <x:c r="F3392" t="s">
        <x:v>99</x:v>
      </x:c>
      <x:c r="G3392" s="6">
        <x:v>81.626267736836</x:v>
      </x:c>
      <x:c r="H3392" t="s">
        <x:v>97</x:v>
      </x:c>
      <x:c r="I3392" s="6">
        <x:v>27.41430361301036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23.596</x:v>
      </x:c>
      <x:c r="S3392" s="8">
        <x:v>141948.41631036747</x:v>
      </x:c>
      <x:c r="T3392" s="12">
        <x:v>237989.55703552294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358233</x:v>
      </x:c>
      <x:c r="B3393" s="1">
        <x:v>44782.755226169225</x:v>
      </x:c>
      <x:c r="C3393" s="6">
        <x:v>56.521020408333335</x:v>
      </x:c>
      <x:c r="D3393" s="14" t="s">
        <x:v>94</x:v>
      </x:c>
      <x:c r="E3393" s="15">
        <x:v>44771.48123137894</x:v>
      </x:c>
      <x:c r="F3393" t="s">
        <x:v>99</x:v>
      </x:c>
      <x:c r="G3393" s="6">
        <x:v>81.63031187610761</x:v>
      </x:c>
      <x:c r="H3393" t="s">
        <x:v>97</x:v>
      </x:c>
      <x:c r="I3393" s="6">
        <x:v>27.40123044541633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23.596999999999998</x:v>
      </x:c>
      <x:c r="S3393" s="8">
        <x:v>141950.59920426176</x:v>
      </x:c>
      <x:c r="T3393" s="12">
        <x:v>237984.37013434918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358243</x:v>
      </x:c>
      <x:c r="B3394" s="1">
        <x:v>44782.7552373012</x:v>
      </x:c>
      <x:c r="C3394" s="6">
        <x:v>56.53705046333334</x:v>
      </x:c>
      <x:c r="D3394" s="14" t="s">
        <x:v>94</x:v>
      </x:c>
      <x:c r="E3394" s="15">
        <x:v>44771.48123137894</x:v>
      </x:c>
      <x:c r="F3394" t="s">
        <x:v>99</x:v>
      </x:c>
      <x:c r="G3394" s="6">
        <x:v>81.63159544967016</x:v>
      </x:c>
      <x:c r="H3394" t="s">
        <x:v>97</x:v>
      </x:c>
      <x:c r="I3394" s="6">
        <x:v>27.40793231577618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23.596</x:v>
      </x:c>
      <x:c r="S3394" s="8">
        <x:v>141946.25624719195</x:v>
      </x:c>
      <x:c r="T3394" s="12">
        <x:v>237982.03762873568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358252</x:v>
      </x:c>
      <x:c r="B3395" s="1">
        <x:v>44782.75524900109</x:v>
      </x:c>
      <x:c r="C3395" s="6">
        <x:v>56.55389830166666</x:v>
      </x:c>
      <x:c r="D3395" s="14" t="s">
        <x:v>94</x:v>
      </x:c>
      <x:c r="E3395" s="15">
        <x:v>44771.48123137894</x:v>
      </x:c>
      <x:c r="F3395" t="s">
        <x:v>99</x:v>
      </x:c>
      <x:c r="G3395" s="6">
        <x:v>81.63900991287971</x:v>
      </x:c>
      <x:c r="H3395" t="s">
        <x:v>97</x:v>
      </x:c>
      <x:c r="I3395" s="6">
        <x:v>27.39906661569148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23.596</x:v>
      </x:c>
      <x:c r="S3395" s="8">
        <x:v>141949.65403254118</x:v>
      </x:c>
      <x:c r="T3395" s="12">
        <x:v>237982.18320270948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358263</x:v>
      </x:c>
      <x:c r="B3396" s="1">
        <x:v>44782.755260779275</x:v>
      </x:c>
      <x:c r="C3396" s="6">
        <x:v>56.57085888833333</x:v>
      </x:c>
      <x:c r="D3396" s="14" t="s">
        <x:v>94</x:v>
      </x:c>
      <x:c r="E3396" s="15">
        <x:v>44771.48123137894</x:v>
      </x:c>
      <x:c r="F3396" t="s">
        <x:v>99</x:v>
      </x:c>
      <x:c r="G3396" s="6">
        <x:v>81.64247873347708</x:v>
      </x:c>
      <x:c r="H3396" t="s">
        <x:v>97</x:v>
      </x:c>
      <x:c r="I3396" s="6">
        <x:v>27.394919279285205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23.596</x:v>
      </x:c>
      <x:c r="S3396" s="8">
        <x:v>141950.95628173146</x:v>
      </x:c>
      <x:c r="T3396" s="12">
        <x:v>237990.39196869556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358266</x:v>
      </x:c>
      <x:c r="B3397" s="1">
        <x:v>44782.75527251538</x:v>
      </x:c>
      <x:c r="C3397" s="6">
        <x:v>56.587758865</x:v>
      </x:c>
      <x:c r="D3397" s="14" t="s">
        <x:v>94</x:v>
      </x:c>
      <x:c r="E3397" s="15">
        <x:v>44771.48123137894</x:v>
      </x:c>
      <x:c r="F3397" t="s">
        <x:v>99</x:v>
      </x:c>
      <x:c r="G3397" s="6">
        <x:v>81.6284757397223</x:v>
      </x:c>
      <x:c r="H3397" t="s">
        <x:v>97</x:v>
      </x:c>
      <x:c r="I3397" s="6">
        <x:v>27.395189757589833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23.598</x:v>
      </x:c>
      <x:c r="S3397" s="8">
        <x:v>141952.8430960083</x:v>
      </x:c>
      <x:c r="T3397" s="12">
        <x:v>237968.9526720436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358276</x:v>
      </x:c>
      <x:c r="B3398" s="1">
        <x:v>44782.75528365939</x:v>
      </x:c>
      <x:c r="C3398" s="6">
        <x:v>56.603806246666664</x:v>
      </x:c>
      <x:c r="D3398" s="14" t="s">
        <x:v>94</x:v>
      </x:c>
      <x:c r="E3398" s="15">
        <x:v>44771.48123137894</x:v>
      </x:c>
      <x:c r="F3398" t="s">
        <x:v>99</x:v>
      </x:c>
      <x:c r="G3398" s="6">
        <x:v>81.61686399149617</x:v>
      </x:c>
      <x:c r="H3398" t="s">
        <x:v>97</x:v>
      </x:c>
      <x:c r="I3398" s="6">
        <x:v>27.400839753835044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23.599</x:v>
      </x:c>
      <x:c r="S3398" s="8">
        <x:v>141935.63412557027</x:v>
      </x:c>
      <x:c r="T3398" s="12">
        <x:v>237985.91794880902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358286</x:v>
      </x:c>
      <x:c r="B3399" s="1">
        <x:v>44782.75529539577</x:v>
      </x:c>
      <x:c r="C3399" s="6">
        <x:v>56.620706625</x:v>
      </x:c>
      <x:c r="D3399" s="14" t="s">
        <x:v>94</x:v>
      </x:c>
      <x:c r="E3399" s="15">
        <x:v>44771.48123137894</x:v>
      </x:c>
      <x:c r="F3399" t="s">
        <x:v>99</x:v>
      </x:c>
      <x:c r="G3399" s="6">
        <x:v>81.66156507095663</x:v>
      </x:c>
      <x:c r="H3399" t="s">
        <x:v>97</x:v>
      </x:c>
      <x:c r="I3399" s="6">
        <x:v>27.396812627877807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23.593</x:v>
      </x:c>
      <x:c r="S3399" s="8">
        <x:v>141934.3076912254</x:v>
      </x:c>
      <x:c r="T3399" s="12">
        <x:v>237977.92568295708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358296</x:v>
      </x:c>
      <x:c r="B3400" s="1">
        <x:v>44782.75530713006</x:v>
      </x:c>
      <x:c r="C3400" s="6">
        <x:v>56.637604008333334</x:v>
      </x:c>
      <x:c r="D3400" s="14" t="s">
        <x:v>94</x:v>
      </x:c>
      <x:c r="E3400" s="15">
        <x:v>44771.48123137894</x:v>
      </x:c>
      <x:c r="F3400" t="s">
        <x:v>99</x:v>
      </x:c>
      <x:c r="G3400" s="6">
        <x:v>81.63194552181092</x:v>
      </x:c>
      <x:c r="H3400" t="s">
        <x:v>97</x:v>
      </x:c>
      <x:c r="I3400" s="6">
        <x:v>27.39927698796464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23.596999999999998</x:v>
      </x:c>
      <x:c r="S3400" s="8">
        <x:v>141937.81866883454</x:v>
      </x:c>
      <x:c r="T3400" s="12">
        <x:v>237982.5170901929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358306</x:v>
      </x:c>
      <x:c r="B3401" s="1">
        <x:v>44782.75531883526</x:v>
      </x:c>
      <x:c r="C3401" s="6">
        <x:v>56.654459493333334</x:v>
      </x:c>
      <x:c r="D3401" s="14" t="s">
        <x:v>94</x:v>
      </x:c>
      <x:c r="E3401" s="15">
        <x:v>44771.48123137894</x:v>
      </x:c>
      <x:c r="F3401" t="s">
        <x:v>99</x:v>
      </x:c>
      <x:c r="G3401" s="6">
        <x:v>81.64655263891822</x:v>
      </x:c>
      <x:c r="H3401" t="s">
        <x:v>97</x:v>
      </x:c>
      <x:c r="I3401" s="6">
        <x:v>27.39828523307824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23.595</x:v>
      </x:c>
      <x:c r="S3401" s="8">
        <x:v>141934.0947484715</x:v>
      </x:c>
      <x:c r="T3401" s="12">
        <x:v>237975.02688686652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358310</x:v>
      </x:c>
      <x:c r="B3402" s="1">
        <x:v>44782.755329946216</x:v>
      </x:c>
      <x:c r="C3402" s="6">
        <x:v>56.670459275</x:v>
      </x:c>
      <x:c r="D3402" s="14" t="s">
        <x:v>94</x:v>
      </x:c>
      <x:c r="E3402" s="15">
        <x:v>44771.48123137894</x:v>
      </x:c>
      <x:c r="F3402" t="s">
        <x:v>99</x:v>
      </x:c>
      <x:c r="G3402" s="6">
        <x:v>81.63327760904403</x:v>
      </x:c>
      <x:c r="H3402" t="s">
        <x:v>97</x:v>
      </x:c>
      <x:c r="I3402" s="6">
        <x:v>27.39768416965353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23.596999999999998</x:v>
      </x:c>
      <x:c r="S3402" s="8">
        <x:v>141942.04849581287</x:v>
      </x:c>
      <x:c r="T3402" s="12">
        <x:v>237980.77396704908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358319</x:v>
      </x:c>
      <x:c r="B3403" s="1">
        <x:v>44782.75534166492</x:v>
      </x:c>
      <x:c r="C3403" s="6">
        <x:v>56.687334201666665</x:v>
      </x:c>
      <x:c r="D3403" s="14" t="s">
        <x:v>94</x:v>
      </x:c>
      <x:c r="E3403" s="15">
        <x:v>44771.48123137894</x:v>
      </x:c>
      <x:c r="F3403" t="s">
        <x:v>99</x:v>
      </x:c>
      <x:c r="G3403" s="6">
        <x:v>81.63026021143224</x:v>
      </x:c>
      <x:c r="H3403" t="s">
        <x:v>97</x:v>
      </x:c>
      <x:c r="I3403" s="6">
        <x:v>27.39305598488636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23.598</x:v>
      </x:c>
      <x:c r="S3403" s="8">
        <x:v>141932.02659630746</x:v>
      </x:c>
      <x:c r="T3403" s="12">
        <x:v>237970.15716416264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358332</x:v>
      </x:c>
      <x:c r="B3404" s="1">
        <x:v>44782.7553534256</x:v>
      </x:c>
      <x:c r="C3404" s="6">
        <x:v>56.704269595</x:v>
      </x:c>
      <x:c r="D3404" s="14" t="s">
        <x:v>94</x:v>
      </x:c>
      <x:c r="E3404" s="15">
        <x:v>44771.48123137894</x:v>
      </x:c>
      <x:c r="F3404" t="s">
        <x:v>99</x:v>
      </x:c>
      <x:c r="G3404" s="6">
        <x:v>81.64645056338075</x:v>
      </x:c>
      <x:c r="H3404" t="s">
        <x:v>97</x:v>
      </x:c>
      <x:c r="I3404" s="6">
        <x:v>27.390170885923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23.596</x:v>
      </x:c>
      <x:c r="S3404" s="8">
        <x:v>141946.5598219042</x:v>
      </x:c>
      <x:c r="T3404" s="12">
        <x:v>237970.72772190013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358339</x:v>
      </x:c>
      <x:c r="B3405" s="1">
        <x:v>44782.75536513426</x:v>
      </x:c>
      <x:c r="C3405" s="6">
        <x:v>56.72113005166667</x:v>
      </x:c>
      <x:c r="D3405" s="14" t="s">
        <x:v>94</x:v>
      </x:c>
      <x:c r="E3405" s="15">
        <x:v>44771.48123137894</x:v>
      </x:c>
      <x:c r="F3405" t="s">
        <x:v>99</x:v>
      </x:c>
      <x:c r="G3405" s="6">
        <x:v>81.63523694626319</x:v>
      </x:c>
      <x:c r="H3405" t="s">
        <x:v>97</x:v>
      </x:c>
      <x:c r="I3405" s="6">
        <x:v>27.387105470992537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23.598</x:v>
      </x:c>
      <x:c r="S3405" s="8">
        <x:v>141949.16287100536</x:v>
      </x:c>
      <x:c r="T3405" s="12">
        <x:v>237971.92402786372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358348</x:v>
      </x:c>
      <x:c r="B3406" s="1">
        <x:v>44782.755376281224</x:v>
      </x:c>
      <x:c r="C3406" s="6">
        <x:v>56.737181678333336</x:v>
      </x:c>
      <x:c r="D3406" s="14" t="s">
        <x:v>94</x:v>
      </x:c>
      <x:c r="E3406" s="15">
        <x:v>44771.48123137894</x:v>
      </x:c>
      <x:c r="F3406" t="s">
        <x:v>99</x:v>
      </x:c>
      <x:c r="G3406" s="6">
        <x:v>81.64549417530458</x:v>
      </x:c>
      <x:c r="H3406" t="s">
        <x:v>97</x:v>
      </x:c>
      <x:c r="I3406" s="6">
        <x:v>27.383078361514436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23.596999999999998</x:v>
      </x:c>
      <x:c r="S3406" s="8">
        <x:v>141940.88726179764</x:v>
      </x:c>
      <x:c r="T3406" s="12">
        <x:v>237952.90960302722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358359</x:v>
      </x:c>
      <x:c r="B3407" s="1">
        <x:v>44782.75538799926</x:v>
      </x:c>
      <x:c r="C3407" s="6">
        <x:v>56.75405566166667</x:v>
      </x:c>
      <x:c r="D3407" s="14" t="s">
        <x:v>94</x:v>
      </x:c>
      <x:c r="E3407" s="15">
        <x:v>44771.48123137894</x:v>
      </x:c>
      <x:c r="F3407" t="s">
        <x:v>99</x:v>
      </x:c>
      <x:c r="G3407" s="6">
        <x:v>81.61515404921302</x:v>
      </x:c>
      <x:c r="H3407" t="s">
        <x:v>97</x:v>
      </x:c>
      <x:c r="I3407" s="6">
        <x:v>27.394648801001495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23.599999999999998</x:v>
      </x:c>
      <x:c r="S3407" s="8">
        <x:v>141954.273490925</x:v>
      </x:c>
      <x:c r="T3407" s="12">
        <x:v>237962.40201633392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358366</x:v>
      </x:c>
      <x:c r="B3408" s="1">
        <x:v>44782.755399855756</x:v>
      </x:c>
      <x:c r="C3408" s="6">
        <x:v>56.771129013333336</x:v>
      </x:c>
      <x:c r="D3408" s="14" t="s">
        <x:v>94</x:v>
      </x:c>
      <x:c r="E3408" s="15">
        <x:v>44771.48123137894</x:v>
      </x:c>
      <x:c r="F3408" t="s">
        <x:v>99</x:v>
      </x:c>
      <x:c r="G3408" s="6">
        <x:v>81.63174226241495</x:v>
      </x:c>
      <x:c r="H3408" t="s">
        <x:v>97</x:v>
      </x:c>
      <x:c r="I3408" s="6">
        <x:v>27.383048308476646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23.599</x:v>
      </x:c>
      <x:c r="S3408" s="8">
        <x:v>141956.11935487908</x:v>
      </x:c>
      <x:c r="T3408" s="12">
        <x:v>237979.1730486523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358373</x:v>
      </x:c>
      <x:c r="B3409" s="1">
        <x:v>44782.75541100042</x:v>
      </x:c>
      <x:c r="C3409" s="6">
        <x:v>56.787177325</x:v>
      </x:c>
      <x:c r="D3409" s="14" t="s">
        <x:v>94</x:v>
      </x:c>
      <x:c r="E3409" s="15">
        <x:v>44771.48123137894</x:v>
      </x:c>
      <x:c r="F3409" t="s">
        <x:v>99</x:v>
      </x:c>
      <x:c r="G3409" s="6">
        <x:v>81.61985583708628</x:v>
      </x:c>
      <x:c r="H3409" t="s">
        <x:v>97</x:v>
      </x:c>
      <x:c r="I3409" s="6">
        <x:v>27.40549800257304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23.598</x:v>
      </x:c>
      <x:c r="S3409" s="8">
        <x:v>141952.70871932435</x:v>
      </x:c>
      <x:c r="T3409" s="12">
        <x:v>237972.66793569902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358384</x:v>
      </x:c>
      <x:c r="B3410" s="1">
        <x:v>44782.755422809234</x:v>
      </x:c>
      <x:c r="C3410" s="6">
        <x:v>56.804182015</x:v>
      </x:c>
      <x:c r="D3410" s="14" t="s">
        <x:v>94</x:v>
      </x:c>
      <x:c r="E3410" s="15">
        <x:v>44771.48123137894</x:v>
      </x:c>
      <x:c r="F3410" t="s">
        <x:v>99</x:v>
      </x:c>
      <x:c r="G3410" s="6">
        <x:v>81.61151372362964</x:v>
      </x:c>
      <x:c r="H3410" t="s">
        <x:v>97</x:v>
      </x:c>
      <x:c r="I3410" s="6">
        <x:v>27.41547569259228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23.598</x:v>
      </x:c>
      <x:c r="S3410" s="8">
        <x:v>141962.1593018668</x:v>
      </x:c>
      <x:c r="T3410" s="12">
        <x:v>237973.0818715529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358393</x:v>
      </x:c>
      <x:c r="B3411" s="1">
        <x:v>44782.75543452164</x:v>
      </x:c>
      <x:c r="C3411" s="6">
        <x:v>56.82104788666667</x:v>
      </x:c>
      <x:c r="D3411" s="14" t="s">
        <x:v>94</x:v>
      </x:c>
      <x:c r="E3411" s="15">
        <x:v>44771.48123137894</x:v>
      </x:c>
      <x:c r="F3411" t="s">
        <x:v>99</x:v>
      </x:c>
      <x:c r="G3411" s="6">
        <x:v>81.58196472635406</x:v>
      </x:c>
      <x:c r="H3411" t="s">
        <x:v>97</x:v>
      </x:c>
      <x:c r="I3411" s="6">
        <x:v>27.417879959682978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23.602</x:v>
      </x:c>
      <x:c r="S3411" s="8">
        <x:v>141954.7597673076</x:v>
      </x:c>
      <x:c r="T3411" s="12">
        <x:v>237969.54220441164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358400</x:v>
      </x:c>
      <x:c r="B3412" s="1">
        <x:v>44782.75544571879</x:v>
      </x:c>
      <x:c r="C3412" s="6">
        <x:v>56.83717177333333</x:v>
      </x:c>
      <x:c r="D3412" s="14" t="s">
        <x:v>94</x:v>
      </x:c>
      <x:c r="E3412" s="15">
        <x:v>44771.48123137894</x:v>
      </x:c>
      <x:c r="F3412" t="s">
        <x:v>99</x:v>
      </x:c>
      <x:c r="G3412" s="6">
        <x:v>81.62063247204327</x:v>
      </x:c>
      <x:c r="H3412" t="s">
        <x:v>97</x:v>
      </x:c>
      <x:c r="I3412" s="6">
        <x:v>27.388097222575198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23.599999999999998</x:v>
      </x:c>
      <x:c r="S3412" s="8">
        <x:v>141948.59779894957</x:v>
      </x:c>
      <x:c r="T3412" s="12">
        <x:v>237967.24711476616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358415</x:v>
      </x:c>
      <x:c r="B3413" s="1">
        <x:v>44782.7554574369</x:v>
      </x:c>
      <x:c r="C3413" s="6">
        <x:v>56.854045856666666</x:v>
      </x:c>
      <x:c r="D3413" s="14" t="s">
        <x:v>94</x:v>
      </x:c>
      <x:c r="E3413" s="15">
        <x:v>44771.48123137894</x:v>
      </x:c>
      <x:c r="F3413" t="s">
        <x:v>99</x:v>
      </x:c>
      <x:c r="G3413" s="6">
        <x:v>81.58947373510468</x:v>
      </x:c>
      <x:c r="H3413" t="s">
        <x:v>97</x:v>
      </x:c>
      <x:c r="I3413" s="6">
        <x:v>27.40065943465879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23.602999999999998</x:v>
      </x:c>
      <x:c r="S3413" s="8">
        <x:v>141959.94638974665</x:v>
      </x:c>
      <x:c r="T3413" s="12">
        <x:v>237956.34729856663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358420</x:v>
      </x:c>
      <x:c r="B3414" s="1">
        <x:v>44782.75546919205</x:v>
      </x:c>
      <x:c r="C3414" s="6">
        <x:v>56.870973281666664</x:v>
      </x:c>
      <x:c r="D3414" s="14" t="s">
        <x:v>94</x:v>
      </x:c>
      <x:c r="E3414" s="15">
        <x:v>44771.48123137894</x:v>
      </x:c>
      <x:c r="F3414" t="s">
        <x:v>99</x:v>
      </x:c>
      <x:c r="G3414" s="6">
        <x:v>81.58274188090896</x:v>
      </x:c>
      <x:c r="H3414" t="s">
        <x:v>97</x:v>
      </x:c>
      <x:c r="I3414" s="6">
        <x:v>27.408713700635417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23.602999999999998</x:v>
      </x:c>
      <x:c r="S3414" s="8">
        <x:v>141968.9144887473</x:v>
      </x:c>
      <x:c r="T3414" s="12">
        <x:v>237963.84956701903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358434</x:v>
      </x:c>
      <x:c r="B3415" s="1">
        <x:v>44782.75548034518</x:v>
      </x:c>
      <x:c r="C3415" s="6">
        <x:v>56.887033771666665</x:v>
      </x:c>
      <x:c r="D3415" s="14" t="s">
        <x:v>94</x:v>
      </x:c>
      <x:c r="E3415" s="15">
        <x:v>44771.48123137894</x:v>
      </x:c>
      <x:c r="F3415" t="s">
        <x:v>99</x:v>
      </x:c>
      <x:c r="G3415" s="6">
        <x:v>81.5890718090967</x:v>
      </x:c>
      <x:c r="H3415" t="s">
        <x:v>97</x:v>
      </x:c>
      <x:c r="I3415" s="6">
        <x:v>27.401140285816382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23.602999999999998</x:v>
      </x:c>
      <x:c r="S3415" s="8">
        <x:v>141959.6246096741</x:v>
      </x:c>
      <x:c r="T3415" s="12">
        <x:v>237952.94250822286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358442</x:v>
      </x:c>
      <x:c r="B3416" s="1">
        <x:v>44782.75549211582</x:v>
      </x:c>
      <x:c r="C3416" s="6">
        <x:v>56.90398350666667</x:v>
      </x:c>
      <x:c r="D3416" s="14" t="s">
        <x:v>94</x:v>
      </x:c>
      <x:c r="E3416" s="15">
        <x:v>44771.48123137894</x:v>
      </x:c>
      <x:c r="F3416" t="s">
        <x:v>99</x:v>
      </x:c>
      <x:c r="G3416" s="6">
        <x:v>81.57882256811197</x:v>
      </x:c>
      <x:c r="H3416" t="s">
        <x:v>97</x:v>
      </x:c>
      <x:c r="I3416" s="6">
        <x:v>27.40516741696547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23.604</x:v>
      </x:c>
      <x:c r="S3416" s="8">
        <x:v>141983.03624180905</x:v>
      </x:c>
      <x:c r="T3416" s="12">
        <x:v>237960.8200906681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358452</x:v>
      </x:c>
      <x:c r="B3417" s="1">
        <x:v>44782.7555038608</x:v>
      </x:c>
      <x:c r="C3417" s="6">
        <x:v>56.92089626333333</x:v>
      </x:c>
      <x:c r="D3417" s="14" t="s">
        <x:v>94</x:v>
      </x:c>
      <x:c r="E3417" s="15">
        <x:v>44771.48123137894</x:v>
      </x:c>
      <x:c r="F3417" t="s">
        <x:v>99</x:v>
      </x:c>
      <x:c r="G3417" s="6">
        <x:v>81.56493212873514</x:v>
      </x:c>
      <x:c r="H3417" t="s">
        <x:v>97</x:v>
      </x:c>
      <x:c r="I3417" s="6">
        <x:v>27.39708310633614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23.607</x:v>
      </x:c>
      <x:c r="S3417" s="8">
        <x:v>141989.728645476</x:v>
      </x:c>
      <x:c r="T3417" s="12">
        <x:v>237967.47760559767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358458</x:v>
      </x:c>
      <x:c r="B3418" s="1">
        <x:v>44782.755515608864</x:v>
      </x:c>
      <x:c r="C3418" s="6">
        <x:v>56.937813485</x:v>
      </x:c>
      <x:c r="D3418" s="14" t="s">
        <x:v>94</x:v>
      </x:c>
      <x:c r="E3418" s="15">
        <x:v>44771.48123137894</x:v>
      </x:c>
      <x:c r="F3418" t="s">
        <x:v>99</x:v>
      </x:c>
      <x:c r="G3418" s="6">
        <x:v>81.57718889572645</x:v>
      </x:c>
      <x:c r="H3418" t="s">
        <x:v>97</x:v>
      </x:c>
      <x:c r="I3418" s="6">
        <x:v>27.390651735578558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23.605999999999998</x:v>
      </x:c>
      <x:c r="S3418" s="8">
        <x:v>141996.42671335815</x:v>
      </x:c>
      <x:c r="T3418" s="12">
        <x:v>237967.1474947281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358469</x:v>
      </x:c>
      <x:c r="B3419" s="1">
        <x:v>44782.75552675875</x:v>
      </x:c>
      <x:c r="C3419" s="6">
        <x:v>56.95386932</x:v>
      </x:c>
      <x:c r="D3419" s="14" t="s">
        <x:v>94</x:v>
      </x:c>
      <x:c r="E3419" s="15">
        <x:v>44771.48123137894</x:v>
      </x:c>
      <x:c r="F3419" t="s">
        <x:v>99</x:v>
      </x:c>
      <x:c r="G3419" s="6">
        <x:v>81.56392752994765</x:v>
      </x:c>
      <x:c r="H3419" t="s">
        <x:v>97</x:v>
      </x:c>
      <x:c r="I3419" s="6">
        <x:v>27.39005067352082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23.608</x:v>
      </x:c>
      <x:c r="S3419" s="8">
        <x:v>141993.3407177719</x:v>
      </x:c>
      <x:c r="T3419" s="12">
        <x:v>237962.23583613065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358478</x:v>
      </x:c>
      <x:c r="B3420" s="1">
        <x:v>44782.75553847097</x:v>
      </x:c>
      <x:c r="C3420" s="6">
        <x:v>56.970734918333335</x:v>
      </x:c>
      <x:c r="D3420" s="14" t="s">
        <x:v>94</x:v>
      </x:c>
      <x:c r="E3420" s="15">
        <x:v>44771.48123137894</x:v>
      </x:c>
      <x:c r="F3420" t="s">
        <x:v>99</x:v>
      </x:c>
      <x:c r="G3420" s="6">
        <x:v>81.57271803004663</x:v>
      </x:c>
      <x:c r="H3420" t="s">
        <x:v>97</x:v>
      </x:c>
      <x:c r="I3420" s="6">
        <x:v>27.39600119263605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23.605999999999998</x:v>
      </x:c>
      <x:c r="S3420" s="8">
        <x:v>141990.81539004552</x:v>
      </x:c>
      <x:c r="T3420" s="12">
        <x:v>237959.87529806423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358482</x:v>
      </x:c>
      <x:c r="B3421" s="1">
        <x:v>44782.755550209265</x:v>
      </x:c>
      <x:c r="C3421" s="6">
        <x:v>56.98763807</x:v>
      </x:c>
      <x:c r="D3421" s="14" t="s">
        <x:v>94</x:v>
      </x:c>
      <x:c r="E3421" s="15">
        <x:v>44771.48123137894</x:v>
      </x:c>
      <x:c r="F3421" t="s">
        <x:v>99</x:v>
      </x:c>
      <x:c r="G3421" s="6">
        <x:v>81.54396500007685</x:v>
      </x:c>
      <x:c r="H3421" t="s">
        <x:v>97</x:v>
      </x:c>
      <x:c r="I3421" s="6">
        <x:v>27.389239239912968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23.611</x:v>
      </x:c>
      <x:c r="S3421" s="8">
        <x:v>141997.45500862162</x:v>
      </x:c>
      <x:c r="T3421" s="12">
        <x:v>237961.59585733703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358490</x:v>
      </x:c>
      <x:c r="B3422" s="1">
        <x:v>44782.755561359525</x:v>
      </x:c>
      <x:c r="C3422" s="6">
        <x:v>57.00369444166667</x:v>
      </x:c>
      <x:c r="D3422" s="14" t="s">
        <x:v>94</x:v>
      </x:c>
      <x:c r="E3422" s="15">
        <x:v>44771.48123137894</x:v>
      </x:c>
      <x:c r="F3422" t="s">
        <x:v>99</x:v>
      </x:c>
      <x:c r="G3422" s="6">
        <x:v>81.56119013057983</x:v>
      </x:c>
      <x:c r="H3422" t="s">
        <x:v>97</x:v>
      </x:c>
      <x:c r="I3422" s="6">
        <x:v>27.393326463041376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23.608</x:v>
      </x:c>
      <x:c r="S3422" s="8">
        <x:v>141999.18668378802</x:v>
      </x:c>
      <x:c r="T3422" s="12">
        <x:v>237954.78682269045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358499</x:v>
      </x:c>
      <x:c r="B3423" s="1">
        <x:v>44782.75557308238</x:v>
      </x:c>
      <x:c r="C3423" s="6">
        <x:v>57.020575345</x:v>
      </x:c>
      <x:c r="D3423" s="14" t="s">
        <x:v>94</x:v>
      </x:c>
      <x:c r="E3423" s="15">
        <x:v>44771.48123137894</x:v>
      </x:c>
      <x:c r="F3423" t="s">
        <x:v>99</x:v>
      </x:c>
      <x:c r="G3423" s="6">
        <x:v>81.54233296955299</x:v>
      </x:c>
      <x:c r="H3423" t="s">
        <x:v>97</x:v>
      </x:c>
      <x:c r="I3423" s="6">
        <x:v>27.39119269152252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23.611</x:v>
      </x:c>
      <x:c r="S3423" s="8">
        <x:v>142013.19189358535</x:v>
      </x:c>
      <x:c r="T3423" s="12">
        <x:v>237960.4880530874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358514</x:v>
      </x:c>
      <x:c r="B3424" s="1">
        <x:v>44782.755584784296</x:v>
      </x:c>
      <x:c r="C3424" s="6">
        <x:v>57.03742611166667</x:v>
      </x:c>
      <x:c r="D3424" s="14" t="s">
        <x:v>94</x:v>
      </x:c>
      <x:c r="E3424" s="15">
        <x:v>44771.48123137894</x:v>
      </x:c>
      <x:c r="F3424" t="s">
        <x:v>99</x:v>
      </x:c>
      <x:c r="G3424" s="6">
        <x:v>81.53492785897943</x:v>
      </x:c>
      <x:c r="H3424" t="s">
        <x:v>97</x:v>
      </x:c>
      <x:c r="I3424" s="6">
        <x:v>27.383589263195518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23.613</x:v>
      </x:c>
      <x:c r="S3424" s="8">
        <x:v>142019.95831063614</x:v>
      </x:c>
      <x:c r="T3424" s="12">
        <x:v>237960.66232052178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358518</x:v>
      </x:c>
      <x:c r="B3425" s="1">
        <x:v>44782.7555965156</x:v>
      </x:c>
      <x:c r="C3425" s="6">
        <x:v>57.054319193333335</x:v>
      </x:c>
      <x:c r="D3425" s="14" t="s">
        <x:v>94</x:v>
      </x:c>
      <x:c r="E3425" s="15">
        <x:v>44771.48123137894</x:v>
      </x:c>
      <x:c r="F3425" t="s">
        <x:v>99</x:v>
      </x:c>
      <x:c r="G3425" s="6">
        <x:v>81.50089439919749</x:v>
      </x:c>
      <x:c r="H3425" t="s">
        <x:v>97</x:v>
      </x:c>
      <x:c r="I3425" s="6">
        <x:v>27.399637626177537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23.616</x:v>
      </x:c>
      <x:c r="S3425" s="8">
        <x:v>142029.6677936179</x:v>
      </x:c>
      <x:c r="T3425" s="12">
        <x:v>237961.6925493302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358532</x:v>
      </x:c>
      <x:c r="B3426" s="1">
        <x:v>44782.75560766462</x:v>
      </x:c>
      <x:c r="C3426" s="6">
        <x:v>57.07037378</x:v>
      </x:c>
      <x:c r="D3426" s="14" t="s">
        <x:v>94</x:v>
      </x:c>
      <x:c r="E3426" s="15">
        <x:v>44771.48123137894</x:v>
      </x:c>
      <x:c r="F3426" t="s">
        <x:v>99</x:v>
      </x:c>
      <x:c r="G3426" s="6">
        <x:v>81.52764742378578</x:v>
      </x:c>
      <x:c r="H3426" t="s">
        <x:v>97</x:v>
      </x:c>
      <x:c r="I3426" s="6">
        <x:v>27.39230465679293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23.613</x:v>
      </x:c>
      <x:c r="S3426" s="8">
        <x:v>142023.89707177196</x:v>
      </x:c>
      <x:c r="T3426" s="12">
        <x:v>237955.613493532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358542</x:v>
      </x:c>
      <x:c r="B3427" s="1">
        <x:v>44782.755619397845</x:v>
      </x:c>
      <x:c r="C3427" s="6">
        <x:v>57.08726962</x:v>
      </x:c>
      <x:c r="D3427" s="14" t="s">
        <x:v>94</x:v>
      </x:c>
      <x:c r="E3427" s="15">
        <x:v>44771.48123137894</x:v>
      </x:c>
      <x:c r="F3427" t="s">
        <x:v>99</x:v>
      </x:c>
      <x:c r="G3427" s="6">
        <x:v>81.53753808264891</x:v>
      </x:c>
      <x:c r="H3427" t="s">
        <x:v>97</x:v>
      </x:c>
      <x:c r="I3427" s="6">
        <x:v>27.38869828428369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23.612</x:v>
      </x:c>
      <x:c r="S3427" s="8">
        <x:v>142014.34421837277</x:v>
      </x:c>
      <x:c r="T3427" s="12">
        <x:v>237956.57304183303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358550</x:v>
      </x:c>
      <x:c r="B3428" s="1">
        <x:v>44782.75563111902</x:v>
      </x:c>
      <x:c r="C3428" s="6">
        <x:v>57.104148108333334</x:v>
      </x:c>
      <x:c r="D3428" s="14" t="s">
        <x:v>94</x:v>
      </x:c>
      <x:c r="E3428" s="15">
        <x:v>44771.48123137894</x:v>
      </x:c>
      <x:c r="F3428" t="s">
        <x:v>99</x:v>
      </x:c>
      <x:c r="G3428" s="6">
        <x:v>81.53322063163921</x:v>
      </x:c>
      <x:c r="H3428" t="s">
        <x:v>97</x:v>
      </x:c>
      <x:c r="I3428" s="6">
        <x:v>27.38563287069792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23.613</x:v>
      </x:c>
      <x:c r="S3428" s="8">
        <x:v>142016.75257827624</x:v>
      </x:c>
      <x:c r="T3428" s="12">
        <x:v>237958.3859910601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358563</x:v>
      </x:c>
      <x:c r="B3429" s="1">
        <x:v>44782.75564284267</x:v>
      </x:c>
      <x:c r="C3429" s="6">
        <x:v>57.12103016166667</x:v>
      </x:c>
      <x:c r="D3429" s="14" t="s">
        <x:v>94</x:v>
      </x:c>
      <x:c r="E3429" s="15">
        <x:v>44771.48123137894</x:v>
      </x:c>
      <x:c r="F3429" t="s">
        <x:v>99</x:v>
      </x:c>
      <x:c r="G3429" s="6">
        <x:v>81.50357870662374</x:v>
      </x:c>
      <x:c r="H3429" t="s">
        <x:v>97</x:v>
      </x:c>
      <x:c r="I3429" s="6">
        <x:v>27.412891107391715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23.614</x:v>
      </x:c>
      <x:c r="S3429" s="8">
        <x:v>142027.45403977</x:v>
      </x:c>
      <x:c r="T3429" s="12">
        <x:v>237954.64936250873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358558</x:v>
      </x:c>
      <x:c r="B3430" s="1">
        <x:v>44782.755653989756</x:v>
      </x:c>
      <x:c r="C3430" s="6">
        <x:v>57.13708197333333</x:v>
      </x:c>
      <x:c r="D3430" s="14" t="s">
        <x:v>94</x:v>
      </x:c>
      <x:c r="E3430" s="15">
        <x:v>44771.48123137894</x:v>
      </x:c>
      <x:c r="F3430" t="s">
        <x:v>99</x:v>
      </x:c>
      <x:c r="G3430" s="6">
        <x:v>81.50887402304305</x:v>
      </x:c>
      <x:c r="H3430" t="s">
        <x:v>97</x:v>
      </x:c>
      <x:c r="I3430" s="6">
        <x:v>27.398315286252455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23.615</x:v>
      </x:c>
      <x:c r="S3430" s="8">
        <x:v>142044.5619447613</x:v>
      </x:c>
      <x:c r="T3430" s="12">
        <x:v>237960.16864923696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358565</x:v>
      </x:c>
      <x:c r="B3431" s="1">
        <x:v>44782.755665740464</x:v>
      </x:c>
      <x:c r="C3431" s="6">
        <x:v>57.15400299</x:v>
      </x:c>
      <x:c r="D3431" s="14" t="s">
        <x:v>94</x:v>
      </x:c>
      <x:c r="E3431" s="15">
        <x:v>44771.48123137894</x:v>
      </x:c>
      <x:c r="F3431" t="s">
        <x:v>99</x:v>
      </x:c>
      <x:c r="G3431" s="6">
        <x:v>81.50390511635517</x:v>
      </x:c>
      <x:c r="H3431" t="s">
        <x:v>97</x:v>
      </x:c>
      <x:c r="I3431" s="6">
        <x:v>27.4042658200201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23.615</x:v>
      </x:c>
      <x:c r="S3431" s="8">
        <x:v>142035.79278275662</x:v>
      </x:c>
      <x:c r="T3431" s="12">
        <x:v>237955.22042666597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358579</x:v>
      </x:c>
      <x:c r="B3432" s="1">
        <x:v>44782.75567748299</x:v>
      </x:c>
      <x:c r="C3432" s="6">
        <x:v>57.17091223166667</x:v>
      </x:c>
      <x:c r="D3432" s="14" t="s">
        <x:v>94</x:v>
      </x:c>
      <x:c r="E3432" s="15">
        <x:v>44771.48123137894</x:v>
      </x:c>
      <x:c r="F3432" t="s">
        <x:v>99</x:v>
      </x:c>
      <x:c r="G3432" s="6">
        <x:v>81.53937090444629</x:v>
      </x:c>
      <x:c r="H3432" t="s">
        <x:v>97</x:v>
      </x:c>
      <x:c r="I3432" s="6">
        <x:v>27.386504409569625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23.612</x:v>
      </x:c>
      <x:c r="S3432" s="8">
        <x:v>142031.315561958</x:v>
      </x:c>
      <x:c r="T3432" s="12">
        <x:v>237956.1728995161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358589</x:v>
      </x:c>
      <x:c r="B3433" s="1">
        <x:v>44782.75568921706</x:v>
      </x:c>
      <x:c r="C3433" s="6">
        <x:v>57.187809296666664</x:v>
      </x:c>
      <x:c r="D3433" s="14" t="s">
        <x:v>94</x:v>
      </x:c>
      <x:c r="E3433" s="15">
        <x:v>44771.48123137894</x:v>
      </x:c>
      <x:c r="F3433" t="s">
        <x:v>99</x:v>
      </x:c>
      <x:c r="G3433" s="6">
        <x:v>81.51841071443619</x:v>
      </x:c>
      <x:c r="H3433" t="s">
        <x:v>97</x:v>
      </x:c>
      <x:c r="I3433" s="6">
        <x:v>27.395129651298248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23.614</x:v>
      </x:c>
      <x:c r="S3433" s="8">
        <x:v>142030.2496383042</x:v>
      </x:c>
      <x:c r="T3433" s="12">
        <x:v>237952.34919526606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358605</x:v>
      </x:c>
      <x:c r="B3434" s="1">
        <x:v>44782.755700340924</x:v>
      </x:c>
      <x:c r="C3434" s="6">
        <x:v>57.203827661666665</x:v>
      </x:c>
      <x:c r="D3434" s="14" t="s">
        <x:v>94</x:v>
      </x:c>
      <x:c r="E3434" s="15">
        <x:v>44771.48123137894</x:v>
      </x:c>
      <x:c r="F3434" t="s">
        <x:v>99</x:v>
      </x:c>
      <x:c r="G3434" s="6">
        <x:v>81.5212212632518</x:v>
      </x:c>
      <x:c r="H3434" t="s">
        <x:v>97</x:v>
      </x:c>
      <x:c r="I3434" s="6">
        <x:v>27.408232848392345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23.612</x:v>
      </x:c>
      <x:c r="S3434" s="8">
        <x:v>142022.68249600095</x:v>
      </x:c>
      <x:c r="T3434" s="12">
        <x:v>237948.08297615906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358613</x:v>
      </x:c>
      <x:c r="B3435" s="1">
        <x:v>44782.75571204772</x:v>
      </x:c>
      <x:c r="C3435" s="6">
        <x:v>57.220685445</x:v>
      </x:c>
      <x:c r="D3435" s="14" t="s">
        <x:v>94</x:v>
      </x:c>
      <x:c r="E3435" s="15">
        <x:v>44771.48123137894</x:v>
      </x:c>
      <x:c r="F3435" t="s">
        <x:v>99</x:v>
      </x:c>
      <x:c r="G3435" s="6">
        <x:v>81.51281353046149</x:v>
      </x:c>
      <x:c r="H3435" t="s">
        <x:v>97</x:v>
      </x:c>
      <x:c r="I3435" s="6">
        <x:v>27.41006609793658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23.613</x:v>
      </x:c>
      <x:c r="S3435" s="8">
        <x:v>142011.22548019915</x:v>
      </x:c>
      <x:c r="T3435" s="12">
        <x:v>237949.81544269063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358618</x:v>
      </x:c>
      <x:c r="B3436" s="1">
        <x:v>44782.75572382707</x:v>
      </x:c>
      <x:c r="C3436" s="6">
        <x:v>57.237647695</x:v>
      </x:c>
      <x:c r="D3436" s="14" t="s">
        <x:v>94</x:v>
      </x:c>
      <x:c r="E3436" s="15">
        <x:v>44771.48123137894</x:v>
      </x:c>
      <x:c r="F3436" t="s">
        <x:v>99</x:v>
      </x:c>
      <x:c r="G3436" s="6">
        <x:v>81.55056896567444</x:v>
      </x:c>
      <x:c r="H3436" t="s">
        <x:v>97</x:v>
      </x:c>
      <x:c r="I3436" s="6">
        <x:v>27.38133528577646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23.611</x:v>
      </x:c>
      <x:c r="S3436" s="8">
        <x:v>142018.28552285177</x:v>
      </x:c>
      <x:c r="T3436" s="12">
        <x:v>237950.66709968148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358629</x:v>
      </x:c>
      <x:c r="B3437" s="1">
        <x:v>44782.75573553233</x:v>
      </x:c>
      <x:c r="C3437" s="6">
        <x:v>57.25450329</x:v>
      </x:c>
      <x:c r="D3437" s="14" t="s">
        <x:v>94</x:v>
      </x:c>
      <x:c r="E3437" s="15">
        <x:v>44771.48123137894</x:v>
      </x:c>
      <x:c r="F3437" t="s">
        <x:v>99</x:v>
      </x:c>
      <x:c r="G3437" s="6">
        <x:v>81.5212721941432</x:v>
      </x:c>
      <x:c r="H3437" t="s">
        <x:v>97</x:v>
      </x:c>
      <x:c r="I3437" s="6">
        <x:v>27.39170359443915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23.614</x:v>
      </x:c>
      <x:c r="S3437" s="8">
        <x:v>142021.54225938412</x:v>
      </x:c>
      <x:c r="T3437" s="12">
        <x:v>237955.96908327163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358640</x:v>
      </x:c>
      <x:c r="B3438" s="1">
        <x:v>44782.755746651535</x:v>
      </x:c>
      <x:c r="C3438" s="6">
        <x:v>57.27051494166667</x:v>
      </x:c>
      <x:c r="D3438" s="14" t="s">
        <x:v>94</x:v>
      </x:c>
      <x:c r="E3438" s="15">
        <x:v>44771.48123137894</x:v>
      </x:c>
      <x:c r="F3438" t="s">
        <x:v>99</x:v>
      </x:c>
      <x:c r="G3438" s="6">
        <x:v>81.51941472460183</x:v>
      </x:c>
      <x:c r="H3438" t="s">
        <x:v>97</x:v>
      </x:c>
      <x:c r="I3438" s="6">
        <x:v>27.393927525686195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23.614</x:v>
      </x:c>
      <x:c r="S3438" s="8">
        <x:v>142020.75528642169</x:v>
      </x:c>
      <x:c r="T3438" s="12">
        <x:v>237947.40715483148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358650</x:v>
      </x:c>
      <x:c r="B3439" s="1">
        <x:v>44782.75575835783</x:v>
      </x:c>
      <x:c r="C3439" s="6">
        <x:v>57.287372</x:v>
      </x:c>
      <x:c r="D3439" s="14" t="s">
        <x:v>94</x:v>
      </x:c>
      <x:c r="E3439" s="15">
        <x:v>44771.48123137894</x:v>
      </x:c>
      <x:c r="F3439" t="s">
        <x:v>99</x:v>
      </x:c>
      <x:c r="G3439" s="6">
        <x:v>81.53630745104722</x:v>
      </x:c>
      <x:c r="H3439" t="s">
        <x:v>97</x:v>
      </x:c>
      <x:c r="I3439" s="6">
        <x:v>27.398405445775552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23.611</x:v>
      </x:c>
      <x:c r="S3439" s="8">
        <x:v>142017.04880681835</x:v>
      </x:c>
      <x:c r="T3439" s="12">
        <x:v>237945.61400244458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358656</x:v>
      </x:c>
      <x:c r="B3440" s="1">
        <x:v>44782.75577011496</x:v>
      </x:c>
      <x:c r="C3440" s="6">
        <x:v>57.304302271666664</x:v>
      </x:c>
      <x:c r="D3440" s="14" t="s">
        <x:v>94</x:v>
      </x:c>
      <x:c r="E3440" s="15">
        <x:v>44771.48123137894</x:v>
      </x:c>
      <x:c r="F3440" t="s">
        <x:v>99</x:v>
      </x:c>
      <x:c r="G3440" s="6">
        <x:v>81.48360812493482</x:v>
      </x:c>
      <x:c r="H3440" t="s">
        <x:v>97</x:v>
      </x:c>
      <x:c r="I3440" s="6">
        <x:v>27.403875128085474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23.618</x:v>
      </x:c>
      <x:c r="S3440" s="8">
        <x:v>142024.8390556566</x:v>
      </x:c>
      <x:c r="T3440" s="12">
        <x:v>237939.02228752113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358661</x:v>
      </x:c>
      <x:c r="B3441" s="1">
        <x:v>44782.755781274536</x:v>
      </x:c>
      <x:c r="C3441" s="6">
        <x:v>57.32037206333333</x:v>
      </x:c>
      <x:c r="D3441" s="14" t="s">
        <x:v>94</x:v>
      </x:c>
      <x:c r="E3441" s="15">
        <x:v>44771.48123137894</x:v>
      </x:c>
      <x:c r="F3441" t="s">
        <x:v>99</x:v>
      </x:c>
      <x:c r="G3441" s="6">
        <x:v>81.4761581090592</x:v>
      </x:c>
      <x:c r="H3441" t="s">
        <x:v>97</x:v>
      </x:c>
      <x:c r="I3441" s="6">
        <x:v>27.40456635230794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23.619</x:v>
      </x:c>
      <x:c r="S3441" s="8">
        <x:v>142039.54595693818</x:v>
      </x:c>
      <x:c r="T3441" s="12">
        <x:v>237941.7121840132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358675</x:v>
      </x:c>
      <x:c r="B3442" s="1">
        <x:v>44782.75579302286</x:v>
      </x:c>
      <x:c r="C3442" s="6">
        <x:v>57.33728963833333</x:v>
      </x:c>
      <x:c r="D3442" s="14" t="s">
        <x:v>94</x:v>
      </x:c>
      <x:c r="E3442" s="15">
        <x:v>44771.48123137894</x:v>
      </x:c>
      <x:c r="F3442" t="s">
        <x:v>99</x:v>
      </x:c>
      <x:c r="G3442" s="6">
        <x:v>81.51412065464312</x:v>
      </x:c>
      <x:c r="H3442" t="s">
        <x:v>97</x:v>
      </x:c>
      <x:c r="I3442" s="6">
        <x:v>27.3837996344987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23.616</x:v>
      </x:c>
      <x:c r="S3442" s="8">
        <x:v>142034.7519034843</x:v>
      </x:c>
      <x:c r="T3442" s="12">
        <x:v>237938.82088759728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358682</x:v>
      </x:c>
      <x:c r="B3443" s="1">
        <x:v>44782.75580470831</x:v>
      </x:c>
      <x:c r="C3443" s="6">
        <x:v>57.35411668</x:v>
      </x:c>
      <x:c r="D3443" s="14" t="s">
        <x:v>94</x:v>
      </x:c>
      <x:c r="E3443" s="15">
        <x:v>44771.48123137894</x:v>
      </x:c>
      <x:c r="F3443" t="s">
        <x:v>99</x:v>
      </x:c>
      <x:c r="G3443" s="6">
        <x:v>81.5055382115131</x:v>
      </x:c>
      <x:c r="H3443" t="s">
        <x:v>97</x:v>
      </x:c>
      <x:c r="I3443" s="6">
        <x:v>27.385843242128885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23.617</x:v>
      </x:c>
      <x:c r="S3443" s="8">
        <x:v>142040.47862461302</x:v>
      </x:c>
      <x:c r="T3443" s="12">
        <x:v>237941.8797732081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358689</x:v>
      </x:c>
      <x:c r="B3444" s="1">
        <x:v>44782.755816433266</x:v>
      </x:c>
      <x:c r="C3444" s="6">
        <x:v>57.37100063</x:v>
      </x:c>
      <x:c r="D3444" s="14" t="s">
        <x:v>94</x:v>
      </x:c>
      <x:c r="E3444" s="15">
        <x:v>44771.48123137894</x:v>
      </x:c>
      <x:c r="F3444" t="s">
        <x:v>99</x:v>
      </x:c>
      <x:c r="G3444" s="6">
        <x:v>81.48759854798324</x:v>
      </x:c>
      <x:c r="H3444" t="s">
        <x:v>97</x:v>
      </x:c>
      <x:c r="I3444" s="6">
        <x:v>27.390862107323755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23.619</x:v>
      </x:c>
      <x:c r="S3444" s="8">
        <x:v>142041.30270485792</x:v>
      </x:c>
      <x:c r="T3444" s="12">
        <x:v>237932.86588389816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358697</x:v>
      </x:c>
      <x:c r="B3445" s="1">
        <x:v>44782.75582759829</x:v>
      </x:c>
      <x:c r="C3445" s="6">
        <x:v>57.38707825833333</x:v>
      </x:c>
      <x:c r="D3445" s="14" t="s">
        <x:v>94</x:v>
      </x:c>
      <x:c r="E3445" s="15">
        <x:v>44771.48123137894</x:v>
      </x:c>
      <x:c r="F3445" t="s">
        <x:v>99</x:v>
      </x:c>
      <x:c r="G3445" s="6">
        <x:v>81.48280776391519</x:v>
      </x:c>
      <x:c r="H3445" t="s">
        <x:v>97</x:v>
      </x:c>
      <x:c r="I3445" s="6">
        <x:v>27.388367700330946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23.62</x:v>
      </x:c>
      <x:c r="S3445" s="8">
        <x:v>142047.12132789055</x:v>
      </x:c>
      <x:c r="T3445" s="12">
        <x:v>237946.7523670294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358711</x:v>
      </x:c>
      <x:c r="B3446" s="1">
        <x:v>44782.755839355086</x:v>
      </x:c>
      <x:c r="C3446" s="6">
        <x:v>57.404008043333334</x:v>
      </x:c>
      <x:c r="D3446" s="14" t="s">
        <x:v>94</x:v>
      </x:c>
      <x:c r="E3446" s="15">
        <x:v>44771.48123137894</x:v>
      </x:c>
      <x:c r="F3446" t="s">
        <x:v>99</x:v>
      </x:c>
      <x:c r="G3446" s="6">
        <x:v>81.51856546024415</x:v>
      </x:c>
      <x:c r="H3446" t="s">
        <x:v>97</x:v>
      </x:c>
      <x:c r="I3446" s="6">
        <x:v>27.3702457389154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23.617</x:v>
      </x:c>
      <x:c r="S3446" s="8">
        <x:v>142041.94933833336</x:v>
      </x:c>
      <x:c r="T3446" s="12">
        <x:v>237936.78887739577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358718</x:v>
      </x:c>
      <x:c r="B3447" s="1">
        <x:v>44782.75585116572</x:v>
      </x:c>
      <x:c r="C3447" s="6">
        <x:v>57.42101536166667</x:v>
      </x:c>
      <x:c r="D3447" s="14" t="s">
        <x:v>94</x:v>
      </x:c>
      <x:c r="E3447" s="15">
        <x:v>44771.48123137894</x:v>
      </x:c>
      <x:c r="F3447" t="s">
        <x:v>99</x:v>
      </x:c>
      <x:c r="G3447" s="6">
        <x:v>81.49475009190658</x:v>
      </x:c>
      <x:c r="H3447" t="s">
        <x:v>97</x:v>
      </x:c>
      <x:c r="I3447" s="6">
        <x:v>27.382296982623757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23.619</x:v>
      </x:c>
      <x:c r="S3447" s="8">
        <x:v>142044.83685658674</x:v>
      </x:c>
      <x:c r="T3447" s="12">
        <x:v>237931.62948499664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358725</x:v>
      </x:c>
      <x:c r="B3448" s="1">
        <x:v>44782.75586287389</x:v>
      </x:c>
      <x:c r="C3448" s="6">
        <x:v>57.437875121666664</x:v>
      </x:c>
      <x:c r="D3448" s="14" t="s">
        <x:v>94</x:v>
      </x:c>
      <x:c r="E3448" s="15">
        <x:v>44771.48123137894</x:v>
      </x:c>
      <x:c r="F3448" t="s">
        <x:v>99</x:v>
      </x:c>
      <x:c r="G3448" s="6">
        <x:v>81.46750604404554</x:v>
      </x:c>
      <x:c r="H3448" t="s">
        <x:v>97</x:v>
      </x:c>
      <x:c r="I3448" s="6">
        <x:v>27.39846555212671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23.621</x:v>
      </x:c>
      <x:c r="S3448" s="8">
        <x:v>142056.352860724</x:v>
      </x:c>
      <x:c r="T3448" s="12">
        <x:v>237934.91168579366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358738</x:v>
      </x:c>
      <x:c r="B3449" s="1">
        <x:v>44782.75587401934</x:v>
      </x:c>
      <x:c r="C3449" s="6">
        <x:v>57.45392457333333</x:v>
      </x:c>
      <x:c r="D3449" s="14" t="s">
        <x:v>94</x:v>
      </x:c>
      <x:c r="E3449" s="15">
        <x:v>44771.48123137894</x:v>
      </x:c>
      <x:c r="F3449" t="s">
        <x:v>99</x:v>
      </x:c>
      <x:c r="G3449" s="6">
        <x:v>81.46128683321288</x:v>
      </x:c>
      <x:c r="H3449" t="s">
        <x:v>97</x:v>
      </x:c>
      <x:c r="I3449" s="6">
        <x:v>27.39768416965353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23.622</x:v>
      </x:c>
      <x:c r="S3449" s="8">
        <x:v>142062.28480609934</x:v>
      </x:c>
      <x:c r="T3449" s="12">
        <x:v>237929.36827150165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358747</x:v>
      </x:c>
      <x:c r="B3450" s="1">
        <x:v>44782.755885757426</x:v>
      </x:c>
      <x:c r="C3450" s="6">
        <x:v>57.47082742333333</x:v>
      </x:c>
      <x:c r="D3450" s="14" t="s">
        <x:v>94</x:v>
      </x:c>
      <x:c r="E3450" s="15">
        <x:v>44771.48123137894</x:v>
      </x:c>
      <x:c r="F3450" t="s">
        <x:v>99</x:v>
      </x:c>
      <x:c r="G3450" s="6">
        <x:v>81.45662169280659</x:v>
      </x:c>
      <x:c r="H3450" t="s">
        <x:v>97</x:v>
      </x:c>
      <x:c r="I3450" s="6">
        <x:v>27.40327406365941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23.622</x:v>
      </x:c>
      <x:c r="S3450" s="8">
        <x:v>142070.72337129898</x:v>
      </x:c>
      <x:c r="T3450" s="12">
        <x:v>237928.27264631045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358755</x:v>
      </x:c>
      <x:c r="B3451" s="1">
        <x:v>44782.755897512114</x:v>
      </x:c>
      <x:c r="C3451" s="6">
        <x:v>57.487754163333335</x:v>
      </x:c>
      <x:c r="D3451" s="14" t="s">
        <x:v>94</x:v>
      </x:c>
      <x:c r="E3451" s="15">
        <x:v>44771.48123137894</x:v>
      </x:c>
      <x:c r="F3451" t="s">
        <x:v>99</x:v>
      </x:c>
      <x:c r="G3451" s="6">
        <x:v>81.46249264312789</x:v>
      </x:c>
      <x:c r="H3451" t="s">
        <x:v>97</x:v>
      </x:c>
      <x:c r="I3451" s="6">
        <x:v>27.388007063328587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23.622999999999998</x:v>
      </x:c>
      <x:c r="S3451" s="8">
        <x:v>142061.46121025024</x:v>
      </x:c>
      <x:c r="T3451" s="12">
        <x:v>237938.69810563623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358762</x:v>
      </x:c>
      <x:c r="B3452" s="1">
        <x:v>44782.7559088772</x:v>
      </x:c>
      <x:c r="C3452" s="6">
        <x:v>57.504119895</x:v>
      </x:c>
      <x:c r="D3452" s="14" t="s">
        <x:v>94</x:v>
      </x:c>
      <x:c r="E3452" s="15">
        <x:v>44771.48123137894</x:v>
      </x:c>
      <x:c r="F3452" t="s">
        <x:v>99</x:v>
      </x:c>
      <x:c r="G3452" s="6">
        <x:v>81.45271066863407</x:v>
      </x:c>
      <x:c r="H3452" t="s">
        <x:v>97</x:v>
      </x:c>
      <x:c r="I3452" s="6">
        <x:v>27.399727785737014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23.622999999999998</x:v>
      </x:c>
      <x:c r="S3452" s="8">
        <x:v>142031.0630847579</x:v>
      </x:c>
      <x:c r="T3452" s="12">
        <x:v>237918.23481034112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358777</x:v>
      </x:c>
      <x:c r="B3453" s="1">
        <x:v>44782.75592060989</x:v>
      </x:c>
      <x:c r="C3453" s="6">
        <x:v>57.52101497</x:v>
      </x:c>
      <x:c r="D3453" s="14" t="s">
        <x:v>94</x:v>
      </x:c>
      <x:c r="E3453" s="15">
        <x:v>44771.48123137894</x:v>
      </x:c>
      <x:c r="F3453" t="s">
        <x:v>99</x:v>
      </x:c>
      <x:c r="G3453" s="6">
        <x:v>81.51291584794735</x:v>
      </x:c>
      <x:c r="H3453" t="s">
        <x:v>97</x:v>
      </x:c>
      <x:c r="I3453" s="6">
        <x:v>27.385242180931982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23.616</x:v>
      </x:c>
      <x:c r="S3453" s="8">
        <x:v>142025.51478929998</x:v>
      </x:c>
      <x:c r="T3453" s="12">
        <x:v>237918.67946965017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358784</x:v>
      </x:c>
      <x:c r="B3454" s="1">
        <x:v>44782.75593173909</x:v>
      </x:c>
      <x:c r="C3454" s="6">
        <x:v>57.53704101666667</x:v>
      </x:c>
      <x:c r="D3454" s="14" t="s">
        <x:v>94</x:v>
      </x:c>
      <x:c r="E3454" s="15">
        <x:v>44771.48123137894</x:v>
      </x:c>
      <x:c r="F3454" t="s">
        <x:v>99</x:v>
      </x:c>
      <x:c r="G3454" s="6">
        <x:v>81.48406077685821</x:v>
      </x:c>
      <x:c r="H3454" t="s">
        <x:v>97</x:v>
      </x:c>
      <x:c r="I3454" s="6">
        <x:v>27.395099598152683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23.619</x:v>
      </x:c>
      <x:c r="S3454" s="8">
        <x:v>142033.8742674535</x:v>
      </x:c>
      <x:c r="T3454" s="12">
        <x:v>237926.34228754294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358792</x:v>
      </x:c>
      <x:c r="B3455" s="1">
        <x:v>44782.75594344563</x:v>
      </x:c>
      <x:c r="C3455" s="6">
        <x:v>57.55389842333334</x:v>
      </x:c>
      <x:c r="D3455" s="14" t="s">
        <x:v>94</x:v>
      </x:c>
      <x:c r="E3455" s="15">
        <x:v>44771.48123137894</x:v>
      </x:c>
      <x:c r="F3455" t="s">
        <x:v>99</x:v>
      </x:c>
      <x:c r="G3455" s="6">
        <x:v>81.49085820233503</x:v>
      </x:c>
      <x:c r="H3455" t="s">
        <x:v>97</x:v>
      </x:c>
      <x:c r="I3455" s="6">
        <x:v>27.40342432975558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23.617</x:v>
      </x:c>
      <x:c r="S3455" s="8">
        <x:v>142030.22737569286</x:v>
      </x:c>
      <x:c r="T3455" s="12">
        <x:v>237924.25369840834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358800</x:v>
      </x:c>
      <x:c r="B3456" s="1">
        <x:v>44782.75595517159</x:v>
      </x:c>
      <x:c r="C3456" s="6">
        <x:v>57.57078382</x:v>
      </x:c>
      <x:c r="D3456" s="14" t="s">
        <x:v>94</x:v>
      </x:c>
      <x:c r="E3456" s="15">
        <x:v>44771.48123137894</x:v>
      </x:c>
      <x:c r="F3456" t="s">
        <x:v>99</x:v>
      </x:c>
      <x:c r="G3456" s="6">
        <x:v>81.49163698889384</x:v>
      </x:c>
      <x:c r="H3456" t="s">
        <x:v>97</x:v>
      </x:c>
      <x:c r="I3456" s="6">
        <x:v>27.39425811018691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23.618</x:v>
      </x:c>
      <x:c r="S3456" s="8">
        <x:v>142034.3706038317</x:v>
      </x:c>
      <x:c r="T3456" s="12">
        <x:v>237929.96710949476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358806</x:v>
      </x:c>
      <x:c r="B3457" s="1">
        <x:v>44782.75596689214</x:v>
      </x:c>
      <x:c r="C3457" s="6">
        <x:v>57.58766140833333</x:v>
      </x:c>
      <x:c r="D3457" s="14" t="s">
        <x:v>94</x:v>
      </x:c>
      <x:c r="E3457" s="15">
        <x:v>44771.48123137894</x:v>
      </x:c>
      <x:c r="F3457" t="s">
        <x:v>99</x:v>
      </x:c>
      <x:c r="G3457" s="6">
        <x:v>81.47987404693053</x:v>
      </x:c>
      <x:c r="H3457" t="s">
        <x:v>97</x:v>
      </x:c>
      <x:c r="I3457" s="6">
        <x:v>27.383649369280647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23.621</x:v>
      </x:c>
      <x:c r="S3457" s="8">
        <x:v>142041.3550964961</x:v>
      </x:c>
      <x:c r="T3457" s="12">
        <x:v>237928.04887159923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358821</x:v>
      </x:c>
      <x:c r="B3458" s="1">
        <x:v>44782.75597802678</x:v>
      </x:c>
      <x:c r="C3458" s="6">
        <x:v>57.60369528333333</x:v>
      </x:c>
      <x:c r="D3458" s="14" t="s">
        <x:v>94</x:v>
      </x:c>
      <x:c r="E3458" s="15">
        <x:v>44771.48123137894</x:v>
      </x:c>
      <x:c r="F3458" t="s">
        <x:v>99</x:v>
      </x:c>
      <x:c r="G3458" s="6">
        <x:v>81.47182071520699</x:v>
      </x:c>
      <x:c r="H3458" t="s">
        <x:v>97</x:v>
      </x:c>
      <x:c r="I3458" s="6">
        <x:v>27.393296409912182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23.621</x:v>
      </x:c>
      <x:c r="S3458" s="8">
        <x:v>142050.658020337</x:v>
      </x:c>
      <x:c r="T3458" s="12">
        <x:v>237918.4612138299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358831</x:v>
      </x:c>
      <x:c r="B3459" s="1">
        <x:v>44782.75598976924</x:v>
      </x:c>
      <x:c r="C3459" s="6">
        <x:v>57.62060442833333</x:v>
      </x:c>
      <x:c r="D3459" s="14" t="s">
        <x:v>94</x:v>
      </x:c>
      <x:c r="E3459" s="15">
        <x:v>44771.48123137894</x:v>
      </x:c>
      <x:c r="F3459" t="s">
        <x:v>99</x:v>
      </x:c>
      <x:c r="G3459" s="6">
        <x:v>81.45935719582232</x:v>
      </x:c>
      <x:c r="H3459" t="s">
        <x:v>97</x:v>
      </x:c>
      <x:c r="I3459" s="6">
        <x:v>27.39176370066889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23.622999999999998</x:v>
      </x:c>
      <x:c r="S3459" s="8">
        <x:v>142051.82010842554</x:v>
      </x:c>
      <x:c r="T3459" s="12">
        <x:v>237923.7187714404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358833</x:v>
      </x:c>
      <x:c r="B3460" s="1">
        <x:v>44782.7560015005</x:v>
      </x:c>
      <x:c r="C3460" s="6">
        <x:v>57.63749745</x:v>
      </x:c>
      <x:c r="D3460" s="14" t="s">
        <x:v>94</x:v>
      </x:c>
      <x:c r="E3460" s="15">
        <x:v>44771.48123137894</x:v>
      </x:c>
      <x:c r="F3460" t="s">
        <x:v>99</x:v>
      </x:c>
      <x:c r="G3460" s="6">
        <x:v>81.44885224991646</x:v>
      </x:c>
      <x:c r="H3460" t="s">
        <x:v>97</x:v>
      </x:c>
      <x:c r="I3460" s="6">
        <x:v>27.38788685100326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23.625</x:v>
      </x:c>
      <x:c r="S3460" s="8">
        <x:v>142071.47388121457</x:v>
      </x:c>
      <x:c r="T3460" s="12">
        <x:v>237928.67624444948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358845</x:v>
      </x:c>
      <x:c r="B3461" s="1">
        <x:v>44782.756013234204</x:v>
      </x:c>
      <x:c r="C3461" s="6">
        <x:v>57.65439397666667</x:v>
      </x:c>
      <x:c r="D3461" s="14" t="s">
        <x:v>94</x:v>
      </x:c>
      <x:c r="E3461" s="15">
        <x:v>44771.48123137894</x:v>
      </x:c>
      <x:c r="F3461" t="s">
        <x:v>99</x:v>
      </x:c>
      <x:c r="G3461" s="6">
        <x:v>81.49078386364312</x:v>
      </x:c>
      <x:c r="H3461" t="s">
        <x:v>97</x:v>
      </x:c>
      <x:c r="I3461" s="6">
        <x:v>27.39527991702971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23.618</x:v>
      </x:c>
      <x:c r="S3461" s="8">
        <x:v>142060.95636749145</x:v>
      </x:c>
      <x:c r="T3461" s="12">
        <x:v>237924.18109429377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358858</x:v>
      </x:c>
      <x:c r="B3462" s="1">
        <x:v>44782.7560243829</x:v>
      </x:c>
      <x:c r="C3462" s="6">
        <x:v>57.670448101666665</x:v>
      </x:c>
      <x:c r="D3462" s="14" t="s">
        <x:v>94</x:v>
      </x:c>
      <x:c r="E3462" s="15">
        <x:v>44771.48123137894</x:v>
      </x:c>
      <x:c r="F3462" t="s">
        <x:v>99</x:v>
      </x:c>
      <x:c r="G3462" s="6">
        <x:v>81.45394145859191</x:v>
      </x:c>
      <x:c r="H3462" t="s">
        <x:v>97</x:v>
      </x:c>
      <x:c r="I3462" s="6">
        <x:v>27.390020620420273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23.624</x:v>
      </x:c>
      <x:c r="S3462" s="8">
        <x:v>142068.93842345176</x:v>
      </x:c>
      <x:c r="T3462" s="12">
        <x:v>237931.1554467782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358860</x:v>
      </x:c>
      <x:c r="B3463" s="1">
        <x:v>44782.75603613701</x:v>
      </x:c>
      <x:c r="C3463" s="6">
        <x:v>57.68737402</x:v>
      </x:c>
      <x:c r="D3463" s="14" t="s">
        <x:v>94</x:v>
      </x:c>
      <x:c r="E3463" s="15">
        <x:v>44771.48123137894</x:v>
      </x:c>
      <x:c r="F3463" t="s">
        <x:v>99</x:v>
      </x:c>
      <x:c r="G3463" s="6">
        <x:v>81.49015793568144</x:v>
      </x:c>
      <x:c r="H3463" t="s">
        <x:v>97</x:v>
      </x:c>
      <x:c r="I3463" s="6">
        <x:v>27.387796691762105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23.619</x:v>
      </x:c>
      <x:c r="S3463" s="8">
        <x:v>142057.9918601628</x:v>
      </x:c>
      <x:c r="T3463" s="12">
        <x:v>237923.96365378986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358876</x:v>
      </x:c>
      <x:c r="B3464" s="1">
        <x:v>44782.756047857256</x:v>
      </x:c>
      <x:c r="C3464" s="6">
        <x:v>57.704251176666666</x:v>
      </x:c>
      <x:c r="D3464" s="14" t="s">
        <x:v>94</x:v>
      </x:c>
      <x:c r="E3464" s="15">
        <x:v>44771.48123137894</x:v>
      </x:c>
      <x:c r="F3464" t="s">
        <x:v>99</x:v>
      </x:c>
      <x:c r="G3464" s="6">
        <x:v>81.46673206652486</x:v>
      </x:c>
      <x:c r="H3464" t="s">
        <x:v>97</x:v>
      </x:c>
      <x:c r="I3464" s="6">
        <x:v>27.38292809632958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23.622999999999998</x:v>
      </x:c>
      <x:c r="S3464" s="8">
        <x:v>142060.3535695307</x:v>
      </x:c>
      <x:c r="T3464" s="12">
        <x:v>237920.43511559255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358881</x:v>
      </x:c>
      <x:c r="B3465" s="1">
        <x:v>44782.75605960288</x:v>
      </x:c>
      <x:c r="C3465" s="6">
        <x:v>57.721164873333336</x:v>
      </x:c>
      <x:c r="D3465" s="14" t="s">
        <x:v>94</x:v>
      </x:c>
      <x:c r="E3465" s="15">
        <x:v>44771.48123137894</x:v>
      </x:c>
      <x:c r="F3465" t="s">
        <x:v>99</x:v>
      </x:c>
      <x:c r="G3465" s="6">
        <x:v>81.45868207035096</x:v>
      </x:c>
      <x:c r="H3465" t="s">
        <x:v>97</x:v>
      </x:c>
      <x:c r="I3465" s="6">
        <x:v>27.384340589338535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23.624</x:v>
      </x:c>
      <x:c r="S3465" s="8">
        <x:v>142072.3403622872</x:v>
      </x:c>
      <x:c r="T3465" s="12">
        <x:v>237917.8105811142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358892</x:v>
      </x:c>
      <x:c r="B3466" s="1">
        <x:v>44782.75607074192</x:v>
      </x:c>
      <x:c r="C3466" s="6">
        <x:v>57.73720507833333</x:v>
      </x:c>
      <x:c r="D3466" s="14" t="s">
        <x:v>94</x:v>
      </x:c>
      <x:c r="E3466" s="15">
        <x:v>44771.48123137894</x:v>
      </x:c>
      <x:c r="F3466" t="s">
        <x:v>99</x:v>
      </x:c>
      <x:c r="G3466" s="6">
        <x:v>81.46821218277388</x:v>
      </x:c>
      <x:c r="H3466" t="s">
        <x:v>97</x:v>
      </x:c>
      <x:c r="I3466" s="6">
        <x:v>27.381154967647944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23.622999999999998</x:v>
      </x:c>
      <x:c r="S3466" s="8">
        <x:v>142076.2315898282</x:v>
      </x:c>
      <x:c r="T3466" s="12">
        <x:v>237912.26337606148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358897</x:v>
      </x:c>
      <x:c r="B3467" s="1">
        <x:v>44782.75608249034</x:v>
      </x:c>
      <x:c r="C3467" s="6">
        <x:v>57.754122818333336</x:v>
      </x:c>
      <x:c r="D3467" s="14" t="s">
        <x:v>94</x:v>
      </x:c>
      <x:c r="E3467" s="15">
        <x:v>44771.48123137894</x:v>
      </x:c>
      <x:c r="F3467" t="s">
        <x:v>99</x:v>
      </x:c>
      <x:c r="G3467" s="6">
        <x:v>81.43914915103888</x:v>
      </x:c>
      <x:c r="H3467" t="s">
        <x:v>97</x:v>
      </x:c>
      <x:c r="I3467" s="6">
        <x:v>27.391282850855077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23.625999999999998</x:v>
      </x:c>
      <x:c r="S3467" s="8">
        <x:v>142069.46625347194</x:v>
      </x:c>
      <x:c r="T3467" s="12">
        <x:v>237910.77462754873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358905</x:v>
      </x:c>
      <x:c r="B3468" s="1">
        <x:v>44782.75609422318</x:v>
      </x:c>
      <x:c r="C3468" s="6">
        <x:v>57.771018095</x:v>
      </x:c>
      <x:c r="D3468" s="14" t="s">
        <x:v>94</x:v>
      </x:c>
      <x:c r="E3468" s="15">
        <x:v>44771.48123137894</x:v>
      </x:c>
      <x:c r="F3468" t="s">
        <x:v>99</x:v>
      </x:c>
      <x:c r="G3468" s="6">
        <x:v>81.4352605134643</x:v>
      </x:c>
      <x:c r="H3468" t="s">
        <x:v>97</x:v>
      </x:c>
      <x:c r="I3468" s="6">
        <x:v>27.40417566033875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23.625</x:v>
      </x:c>
      <x:c r="S3468" s="8">
        <x:v>142074.6292771383</x:v>
      </x:c>
      <x:c r="T3468" s="12">
        <x:v>237914.76401644718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358920</x:v>
      </x:c>
      <x:c r="B3469" s="1">
        <x:v>44782.75610540592</x:v>
      </x:c>
      <x:c r="C3469" s="6">
        <x:v>57.78712124166667</x:v>
      </x:c>
      <x:c r="D3469" s="14" t="s">
        <x:v>94</x:v>
      </x:c>
      <x:c r="E3469" s="15">
        <x:v>44771.48123137894</x:v>
      </x:c>
      <x:c r="F3469" t="s">
        <x:v>99</x:v>
      </x:c>
      <x:c r="G3469" s="6">
        <x:v>81.44436121544048</x:v>
      </x:c>
      <x:c r="H3469" t="s">
        <x:v>97</x:v>
      </x:c>
      <x:c r="I3469" s="6">
        <x:v>27.401500924230277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23.624</x:v>
      </x:c>
      <x:c r="S3469" s="8">
        <x:v>142053.02719136924</x:v>
      </x:c>
      <x:c r="T3469" s="12">
        <x:v>237908.56620246108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358922</x:v>
      </x:c>
      <x:c r="B3470" s="1">
        <x:v>44782.756117112775</x:v>
      </x:c>
      <x:c r="C3470" s="6">
        <x:v>57.80397912666667</x:v>
      </x:c>
      <x:c r="D3470" s="14" t="s">
        <x:v>94</x:v>
      </x:c>
      <x:c r="E3470" s="15">
        <x:v>44771.48123137894</x:v>
      </x:c>
      <x:c r="F3470" t="s">
        <x:v>99</x:v>
      </x:c>
      <x:c r="G3470" s="6">
        <x:v>81.44441323194427</x:v>
      </x:c>
      <x:c r="H3470" t="s">
        <x:v>97</x:v>
      </x:c>
      <x:c r="I3470" s="6">
        <x:v>27.39320625052551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23.625</x:v>
      </x:c>
      <x:c r="S3470" s="8">
        <x:v>142060.35778149104</x:v>
      </x:c>
      <x:c r="T3470" s="12">
        <x:v>237903.11635738928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358932</x:v>
      </x:c>
      <x:c r="B3471" s="1">
        <x:v>44782.75612886291</x:v>
      </x:c>
      <x:c r="C3471" s="6">
        <x:v>57.820899311666665</x:v>
      </x:c>
      <x:c r="D3471" s="14" t="s">
        <x:v>94</x:v>
      </x:c>
      <x:c r="E3471" s="15">
        <x:v>44771.48123137894</x:v>
      </x:c>
      <x:c r="F3471" t="s">
        <x:v>99</x:v>
      </x:c>
      <x:c r="G3471" s="6">
        <x:v>81.42934502303656</x:v>
      </x:c>
      <x:c r="H3471" t="s">
        <x:v>97</x:v>
      </x:c>
      <x:c r="I3471" s="6">
        <x:v>27.403033637918725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23.625999999999998</x:v>
      </x:c>
      <x:c r="S3471" s="8">
        <x:v>142052.57910247805</x:v>
      </x:c>
      <x:c r="T3471" s="12">
        <x:v>237904.7999209285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358948</x:v>
      </x:c>
      <x:c r="B3472" s="1">
        <x:v>44782.75614056474</x:v>
      </x:c>
      <x:c r="C3472" s="6">
        <x:v>57.83774994666667</x:v>
      </x:c>
      <x:c r="D3472" s="14" t="s">
        <x:v>94</x:v>
      </x:c>
      <x:c r="E3472" s="15">
        <x:v>44771.48123137894</x:v>
      </x:c>
      <x:c r="F3472" t="s">
        <x:v>99</x:v>
      </x:c>
      <x:c r="G3472" s="6">
        <x:v>81.41485843695114</x:v>
      </x:c>
      <x:c r="H3472" t="s">
        <x:v>97</x:v>
      </x:c>
      <x:c r="I3472" s="6">
        <x:v>27.403935234533947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23.628</x:v>
      </x:c>
      <x:c r="S3472" s="8">
        <x:v>142067.70462332905</x:v>
      </x:c>
      <x:c r="T3472" s="12">
        <x:v>237916.93377657892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358949</x:v>
      </x:c>
      <x:c r="B3473" s="1">
        <x:v>44782.756151713336</x:v>
      </x:c>
      <x:c r="C3473" s="6">
        <x:v>57.853803928333335</x:v>
      </x:c>
      <x:c r="D3473" s="14" t="s">
        <x:v>94</x:v>
      </x:c>
      <x:c r="E3473" s="15">
        <x:v>44771.48123137894</x:v>
      </x:c>
      <x:c r="F3473" t="s">
        <x:v>99</x:v>
      </x:c>
      <x:c r="G3473" s="6">
        <x:v>81.44601631538231</x:v>
      </x:c>
      <x:c r="H3473" t="s">
        <x:v>97</x:v>
      </x:c>
      <x:c r="I3473" s="6">
        <x:v>27.39951741343566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23.624</x:v>
      </x:c>
      <x:c r="S3473" s="8">
        <x:v>142067.63840527003</x:v>
      </x:c>
      <x:c r="T3473" s="12">
        <x:v>237914.0702129746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358963</x:v>
      </x:c>
      <x:c r="B3474" s="1">
        <x:v>44782.756163436614</x:v>
      </x:c>
      <x:c r="C3474" s="6">
        <x:v>57.87068544833333</x:v>
      </x:c>
      <x:c r="D3474" s="14" t="s">
        <x:v>94</x:v>
      </x:c>
      <x:c r="E3474" s="15">
        <x:v>44771.48123137894</x:v>
      </x:c>
      <x:c r="F3474" t="s">
        <x:v>99</x:v>
      </x:c>
      <x:c r="G3474" s="6">
        <x:v>81.43756933363568</x:v>
      </x:c>
      <x:c r="H3474" t="s">
        <x:v>97</x:v>
      </x:c>
      <x:c r="I3474" s="6">
        <x:v>27.393176197397224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23.625999999999998</x:v>
      </x:c>
      <x:c r="S3474" s="8">
        <x:v>142074.6043567492</x:v>
      </x:c>
      <x:c r="T3474" s="12">
        <x:v>237902.0274429259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358970</x:v>
      </x:c>
      <x:c r="B3475" s="1">
        <x:v>44782.75617515782</x:v>
      </x:c>
      <x:c r="C3475" s="6">
        <x:v>57.887563971666665</x:v>
      </x:c>
      <x:c r="D3475" s="14" t="s">
        <x:v>94</x:v>
      </x:c>
      <x:c r="E3475" s="15">
        <x:v>44771.48123137894</x:v>
      </x:c>
      <x:c r="F3475" t="s">
        <x:v>99</x:v>
      </x:c>
      <x:c r="G3475" s="6">
        <x:v>81.43787270566067</x:v>
      </x:c>
      <x:c r="H3475" t="s">
        <x:v>97</x:v>
      </x:c>
      <x:c r="I3475" s="6">
        <x:v>27.38458101373999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23.627</x:v>
      </x:c>
      <x:c r="S3475" s="8">
        <x:v>142077.9575939536</x:v>
      </x:c>
      <x:c r="T3475" s="12">
        <x:v>237913.0607076758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358977</x:v>
      </x:c>
      <x:c r="B3476" s="1">
        <x:v>44782.756186892</x:v>
      </x:c>
      <x:c r="C3476" s="6">
        <x:v>57.9044612</x:v>
      </x:c>
      <x:c r="D3476" s="14" t="s">
        <x:v>94</x:v>
      </x:c>
      <x:c r="E3476" s="15">
        <x:v>44771.48123137894</x:v>
      </x:c>
      <x:c r="F3476" t="s">
        <x:v>99</x:v>
      </x:c>
      <x:c r="G3476" s="6">
        <x:v>81.41508629973914</x:v>
      </x:c>
      <x:c r="H3476" t="s">
        <x:v>97</x:v>
      </x:c>
      <x:c r="I3476" s="6">
        <x:v>27.395430182767996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23.628999999999998</x:v>
      </x:c>
      <x:c r="S3476" s="8">
        <x:v>142081.98808920558</x:v>
      </x:c>
      <x:c r="T3476" s="12">
        <x:v>237910.52512281464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358993</x:v>
      </x:c>
      <x:c r="B3477" s="1">
        <x:v>44782.75619802908</x:v>
      </x:c>
      <x:c r="C3477" s="6">
        <x:v>57.92049858833333</x:v>
      </x:c>
      <x:c r="D3477" s="14" t="s">
        <x:v>94</x:v>
      </x:c>
      <x:c r="E3477" s="15">
        <x:v>44771.48123137894</x:v>
      </x:c>
      <x:c r="F3477" t="s">
        <x:v>99</x:v>
      </x:c>
      <x:c r="G3477" s="6">
        <x:v>81.3981466034995</x:v>
      </x:c>
      <x:c r="H3477" t="s">
        <x:v>97</x:v>
      </x:c>
      <x:c r="I3477" s="6">
        <x:v>27.39927698796464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23.631</x:v>
      </x:c>
      <x:c r="S3477" s="8">
        <x:v>142077.79837475994</x:v>
      </x:c>
      <x:c r="T3477" s="12">
        <x:v>237912.12193606034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358996</x:v>
      </x:c>
      <x:c r="B3478" s="1">
        <x:v>44782.756209785955</x:v>
      </x:c>
      <x:c r="C3478" s="6">
        <x:v>57.937428491666665</x:v>
      </x:c>
      <x:c r="D3478" s="14" t="s">
        <x:v>94</x:v>
      </x:c>
      <x:c r="E3478" s="15">
        <x:v>44771.48123137894</x:v>
      </x:c>
      <x:c r="F3478" t="s">
        <x:v>99</x:v>
      </x:c>
      <x:c r="G3478" s="6">
        <x:v>81.410726970022</x:v>
      </x:c>
      <x:c r="H3478" t="s">
        <x:v>97</x:v>
      </x:c>
      <x:c r="I3478" s="6">
        <x:v>27.392424869276056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23.63</x:v>
      </x:c>
      <x:c r="S3478" s="8">
        <x:v>142085.64131253422</x:v>
      </x:c>
      <x:c r="T3478" s="12">
        <x:v>237908.412988539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359004</x:v>
      </x:c>
      <x:c r="B3479" s="1">
        <x:v>44782.7562215114</x:v>
      </x:c>
      <x:c r="C3479" s="6">
        <x:v>57.95431313666667</x:v>
      </x:c>
      <x:c r="D3479" s="14" t="s">
        <x:v>94</x:v>
      </x:c>
      <x:c r="E3479" s="15">
        <x:v>44771.48123137894</x:v>
      </x:c>
      <x:c r="F3479" t="s">
        <x:v>99</x:v>
      </x:c>
      <x:c r="G3479" s="6">
        <x:v>81.40706992217395</x:v>
      </x:c>
      <x:c r="H3479" t="s">
        <x:v>97</x:v>
      </x:c>
      <x:c r="I3479" s="6">
        <x:v>27.388578071933807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23.631</x:v>
      </x:c>
      <x:c r="S3479" s="8">
        <x:v>142098.7644505299</x:v>
      </x:c>
      <x:c r="T3479" s="12">
        <x:v>237909.8666052089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359012</x:v>
      </x:c>
      <x:c r="B3480" s="1">
        <x:v>44782.75623266112</x:v>
      </x:c>
      <x:c r="C3480" s="6">
        <x:v>57.970368736666664</x:v>
      </x:c>
      <x:c r="D3480" s="14" t="s">
        <x:v>94</x:v>
      </x:c>
      <x:c r="E3480" s="15">
        <x:v>44771.48123137894</x:v>
      </x:c>
      <x:c r="F3480" t="s">
        <x:v>99</x:v>
      </x:c>
      <x:c r="G3480" s="6">
        <x:v>81.39669567144777</x:v>
      </x:c>
      <x:c r="H3480" t="s">
        <x:v>97</x:v>
      </x:c>
      <x:c r="I3480" s="6">
        <x:v>27.392785506753626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23.631999999999998</x:v>
      </x:c>
      <x:c r="S3480" s="8">
        <x:v>142096.3448632276</x:v>
      </x:c>
      <x:c r="T3480" s="12">
        <x:v>237903.45871624636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359026</x:v>
      </x:c>
      <x:c r="B3481" s="1">
        <x:v>44782.75624439895</x:v>
      </x:c>
      <x:c r="C3481" s="6">
        <x:v>57.98727121833333</x:v>
      </x:c>
      <x:c r="D3481" s="14" t="s">
        <x:v>94</x:v>
      </x:c>
      <x:c r="E3481" s="15">
        <x:v>44771.48123137894</x:v>
      </x:c>
      <x:c r="F3481" t="s">
        <x:v>99</x:v>
      </x:c>
      <x:c r="G3481" s="6">
        <x:v>81.40786927792288</x:v>
      </x:c>
      <x:c r="H3481" t="s">
        <x:v>97</x:v>
      </x:c>
      <x:c r="I3481" s="6">
        <x:v>27.395850926871844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23.63</x:v>
      </x:c>
      <x:c r="S3481" s="8">
        <x:v>142086.0234743944</x:v>
      </x:c>
      <x:c r="T3481" s="12">
        <x:v>237901.64369535155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359034</x:v>
      </x:c>
      <x:c r="B3482" s="1">
        <x:v>44782.75625614492</x:v>
      </x:c>
      <x:c r="C3482" s="6">
        <x:v>58.00418541333333</x:v>
      </x:c>
      <x:c r="D3482" s="14" t="s">
        <x:v>94</x:v>
      </x:c>
      <x:c r="E3482" s="15">
        <x:v>44771.48123137894</x:v>
      </x:c>
      <x:c r="F3482" t="s">
        <x:v>99</x:v>
      </x:c>
      <x:c r="G3482" s="6">
        <x:v>81.42481398185514</x:v>
      </x:c>
      <x:c r="H3482" t="s">
        <x:v>97</x:v>
      </x:c>
      <x:c r="I3482" s="6">
        <x:v>27.383769581454544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23.628999999999998</x:v>
      </x:c>
      <x:c r="S3482" s="8">
        <x:v>142084.45308021776</x:v>
      </x:c>
      <x:c r="T3482" s="12">
        <x:v>237900.95479423925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359049</x:v>
      </x:c>
      <x:c r="B3483" s="1">
        <x:v>44782.75626785929</x:v>
      </x:c>
      <x:c r="C3483" s="6">
        <x:v>58.02105409166667</x:v>
      </x:c>
      <x:c r="D3483" s="14" t="s">
        <x:v>94</x:v>
      </x:c>
      <x:c r="E3483" s="15">
        <x:v>44771.48123137894</x:v>
      </x:c>
      <x:c r="F3483" t="s">
        <x:v>99</x:v>
      </x:c>
      <x:c r="G3483" s="6">
        <x:v>81.40012953869115</x:v>
      </x:c>
      <x:c r="H3483" t="s">
        <x:v>97</x:v>
      </x:c>
      <x:c r="I3483" s="6">
        <x:v>27.388668231195425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23.631999999999998</x:v>
      </x:c>
      <x:c r="S3483" s="8">
        <x:v>142101.63083498884</x:v>
      </x:c>
      <x:c r="T3483" s="12">
        <x:v>237905.27114892256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359044</x:v>
      </x:c>
      <x:c r="B3484" s="1">
        <x:v>44782.756278974186</x:v>
      </x:c>
      <x:c r="C3484" s="6">
        <x:v>58.037059553333336</x:v>
      </x:c>
      <x:c r="D3484" s="14" t="s">
        <x:v>94</x:v>
      </x:c>
      <x:c r="E3484" s="15">
        <x:v>44771.48123137894</x:v>
      </x:c>
      <x:c r="F3484" t="s">
        <x:v>99</x:v>
      </x:c>
      <x:c r="G3484" s="6">
        <x:v>81.39935582468775</x:v>
      </x:c>
      <x:c r="H3484" t="s">
        <x:v>97</x:v>
      </x:c>
      <x:c r="I3484" s="6">
        <x:v>27.381365338798332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23.633</x:v>
      </x:c>
      <x:c r="S3484" s="8">
        <x:v>142089.93862246818</x:v>
      </x:c>
      <x:c r="T3484" s="12">
        <x:v>237904.7319288061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359059</x:v>
      </x:c>
      <x:c r="B3485" s="1">
        <x:v>44782.75629071907</x:v>
      </x:c>
      <x:c r="C3485" s="6">
        <x:v>58.053972195</x:v>
      </x:c>
      <x:c r="D3485" s="14" t="s">
        <x:v>94</x:v>
      </x:c>
      <x:c r="E3485" s="15">
        <x:v>44771.48123137894</x:v>
      </x:c>
      <x:c r="F3485" t="s">
        <x:v>99</x:v>
      </x:c>
      <x:c r="G3485" s="6">
        <x:v>81.42188044393798</x:v>
      </x:c>
      <x:c r="H3485" t="s">
        <x:v>97</x:v>
      </x:c>
      <x:c r="I3485" s="6">
        <x:v>27.387285789440284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23.628999999999998</x:v>
      </x:c>
      <x:c r="S3485" s="8">
        <x:v>142088.51123145173</x:v>
      </x:c>
      <x:c r="T3485" s="12">
        <x:v>237906.5383045616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359071</x:v>
      </x:c>
      <x:c r="B3486" s="1">
        <x:v>44782.7563024445</x:v>
      </x:c>
      <x:c r="C3486" s="6">
        <x:v>58.07085679666667</x:v>
      </x:c>
      <x:c r="D3486" s="14" t="s">
        <x:v>94</x:v>
      </x:c>
      <x:c r="E3486" s="15">
        <x:v>44771.48123137894</x:v>
      </x:c>
      <x:c r="F3486" t="s">
        <x:v>99</x:v>
      </x:c>
      <x:c r="G3486" s="6">
        <x:v>81.4229809933679</x:v>
      </x:c>
      <x:c r="H3486" t="s">
        <x:v>97</x:v>
      </x:c>
      <x:c r="I3486" s="6">
        <x:v>27.394198003910788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23.628</x:v>
      </x:c>
      <x:c r="S3486" s="8">
        <x:v>142082.6921592983</x:v>
      </x:c>
      <x:c r="T3486" s="12">
        <x:v>237903.7536507445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359076</x:v>
      </x:c>
      <x:c r="B3487" s="1">
        <x:v>44782.75631418862</x:v>
      </x:c>
      <x:c r="C3487" s="6">
        <x:v>58.087768335</x:v>
      </x:c>
      <x:c r="D3487" s="14" t="s">
        <x:v>94</x:v>
      </x:c>
      <x:c r="E3487" s="15">
        <x:v>44771.48123137894</x:v>
      </x:c>
      <x:c r="F3487" t="s">
        <x:v>99</x:v>
      </x:c>
      <x:c r="G3487" s="6">
        <x:v>81.42069953072472</x:v>
      </x:c>
      <x:c r="H3487" t="s">
        <x:v>97</x:v>
      </x:c>
      <x:c r="I3487" s="6">
        <x:v>27.396932840523277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23.628</x:v>
      </x:c>
      <x:c r="S3487" s="8">
        <x:v>142093.534675321</x:v>
      </x:c>
      <x:c r="T3487" s="12">
        <x:v>237904.21937105717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359084</x:v>
      </x:c>
      <x:c r="B3488" s="1">
        <x:v>44782.756325356044</x:v>
      </x:c>
      <x:c r="C3488" s="6">
        <x:v>58.103849435</x:v>
      </x:c>
      <x:c r="D3488" s="14" t="s">
        <x:v>94</x:v>
      </x:c>
      <x:c r="E3488" s="15">
        <x:v>44771.48123137894</x:v>
      </x:c>
      <x:c r="F3488" t="s">
        <x:v>99</x:v>
      </x:c>
      <x:c r="G3488" s="6">
        <x:v>81.40318458227604</x:v>
      </x:c>
      <x:c r="H3488" t="s">
        <x:v>97</x:v>
      </x:c>
      <x:c r="I3488" s="6">
        <x:v>27.39323630365425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23.631</x:v>
      </x:c>
      <x:c r="S3488" s="8">
        <x:v>142092.7725684464</x:v>
      </x:c>
      <x:c r="T3488" s="12">
        <x:v>237903.8643812137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359100</x:v>
      </x:c>
      <x:c r="B3489" s="1">
        <x:v>44782.75633708098</x:v>
      </x:c>
      <x:c r="C3489" s="6">
        <x:v>58.12073334</x:v>
      </x:c>
      <x:c r="D3489" s="14" t="s">
        <x:v>94</x:v>
      </x:c>
      <x:c r="E3489" s="15">
        <x:v>44771.48123137894</x:v>
      </x:c>
      <x:c r="F3489" t="s">
        <x:v>99</x:v>
      </x:c>
      <x:c r="G3489" s="6">
        <x:v>81.38164312915532</x:v>
      </x:c>
      <x:c r="H3489" t="s">
        <x:v>97</x:v>
      </x:c>
      <x:c r="I3489" s="6">
        <x:v>27.386143772767355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23.634999999999998</x:v>
      </x:c>
      <x:c r="S3489" s="8">
        <x:v>142102.79866111273</x:v>
      </x:c>
      <x:c r="T3489" s="12">
        <x:v>237899.07060720783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359104</x:v>
      </x:c>
      <x:c r="B3490" s="1">
        <x:v>44782.75634884806</x:v>
      </x:c>
      <x:c r="C3490" s="6">
        <x:v>58.137677921666665</x:v>
      </x:c>
      <x:c r="D3490" s="14" t="s">
        <x:v>94</x:v>
      </x:c>
      <x:c r="E3490" s="15">
        <x:v>44771.48123137894</x:v>
      </x:c>
      <x:c r="F3490" t="s">
        <x:v>99</x:v>
      </x:c>
      <x:c r="G3490" s="6">
        <x:v>81.38422441271071</x:v>
      </x:c>
      <x:c r="H3490" t="s">
        <x:v>97</x:v>
      </x:c>
      <x:c r="I3490" s="6">
        <x:v>27.383048308476646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23.634999999999998</x:v>
      </x:c>
      <x:c r="S3490" s="8">
        <x:v>142116.39649471914</x:v>
      </x:c>
      <x:c r="T3490" s="12">
        <x:v>237897.8695939352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359115</x:v>
      </x:c>
      <x:c r="B3491" s="1">
        <x:v>44782.75636054838</x:v>
      </x:c>
      <x:c r="C3491" s="6">
        <x:v>58.15452638666667</x:v>
      </x:c>
      <x:c r="D3491" s="14" t="s">
        <x:v>94</x:v>
      </x:c>
      <x:c r="E3491" s="15">
        <x:v>44771.48123137894</x:v>
      </x:c>
      <x:c r="F3491" t="s">
        <x:v>99</x:v>
      </x:c>
      <x:c r="G3491" s="6">
        <x:v>81.36220605625707</x:v>
      </x:c>
      <x:c r="H3491" t="s">
        <x:v>97</x:v>
      </x:c>
      <x:c r="I3491" s="6">
        <x:v>27.39299587863252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23.637</x:v>
      </x:c>
      <x:c r="S3491" s="8">
        <x:v>142125.28660561738</x:v>
      </x:c>
      <x:c r="T3491" s="12">
        <x:v>237897.6401141214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359128</x:v>
      </x:c>
      <x:c r="B3492" s="1">
        <x:v>44782.756371711104</x:v>
      </x:c>
      <x:c r="C3492" s="6">
        <x:v>58.170600711666665</x:v>
      </x:c>
      <x:c r="D3492" s="14" t="s">
        <x:v>94</x:v>
      </x:c>
      <x:c r="E3492" s="15">
        <x:v>44771.48123137894</x:v>
      </x:c>
      <x:c r="F3492" t="s">
        <x:v>99</x:v>
      </x:c>
      <x:c r="G3492" s="6">
        <x:v>81.37237496588794</x:v>
      </x:c>
      <x:c r="H3492" t="s">
        <x:v>97</x:v>
      </x:c>
      <x:c r="I3492" s="6">
        <x:v>27.389028868268724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23.636</x:v>
      </x:c>
      <x:c r="S3492" s="8">
        <x:v>142119.5040060959</x:v>
      </x:c>
      <x:c r="T3492" s="12">
        <x:v>237896.06298633505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359134</x:v>
      </x:c>
      <x:c r="B3493" s="1">
        <x:v>44782.75638359183</x:v>
      </x:c>
      <x:c r="C3493" s="6">
        <x:v>58.18770895666667</x:v>
      </x:c>
      <x:c r="D3493" s="14" t="s">
        <x:v>94</x:v>
      </x:c>
      <x:c r="E3493" s="15">
        <x:v>44771.48123137894</x:v>
      </x:c>
      <x:c r="F3493" t="s">
        <x:v>99</x:v>
      </x:c>
      <x:c r="G3493" s="6">
        <x:v>81.37994278128166</x:v>
      </x:c>
      <x:c r="H3493" t="s">
        <x:v>97</x:v>
      </x:c>
      <x:c r="I3493" s="6">
        <x:v>27.37995284704084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23.636</x:v>
      </x:c>
      <x:c r="S3493" s="8">
        <x:v>142134.87378409103</x:v>
      </x:c>
      <x:c r="T3493" s="12">
        <x:v>237898.39285738295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359143</x:v>
      </x:c>
      <x:c r="B3494" s="1">
        <x:v>44782.756394730786</x:v>
      </x:c>
      <x:c r="C3494" s="6">
        <x:v>58.203749056666666</x:v>
      </x:c>
      <x:c r="D3494" s="14" t="s">
        <x:v>94</x:v>
      </x:c>
      <x:c r="E3494" s="15">
        <x:v>44771.48123137894</x:v>
      </x:c>
      <x:c r="F3494" t="s">
        <x:v>99</x:v>
      </x:c>
      <x:c r="G3494" s="6">
        <x:v>81.35985884952373</x:v>
      </x:c>
      <x:c r="H3494" t="s">
        <x:v>97</x:v>
      </x:c>
      <x:c r="I3494" s="6">
        <x:v>27.37935178689895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23.639</x:v>
      </x:c>
      <x:c r="S3494" s="8">
        <x:v>142126.70839786713</x:v>
      </x:c>
      <x:c r="T3494" s="12">
        <x:v>237884.0391762765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359153</x:v>
      </x:c>
      <x:c r="B3495" s="1">
        <x:v>44782.75640647341</x:v>
      </x:c>
      <x:c r="C3495" s="6">
        <x:v>58.220658435</x:v>
      </x:c>
      <x:c r="D3495" s="14" t="s">
        <x:v>94</x:v>
      </x:c>
      <x:c r="E3495" s="15">
        <x:v>44771.48123137894</x:v>
      </x:c>
      <x:c r="F3495" t="s">
        <x:v>99</x:v>
      </x:c>
      <x:c r="G3495" s="6">
        <x:v>81.36200562834037</x:v>
      </x:c>
      <x:c r="H3495" t="s">
        <x:v>97</x:v>
      </x:c>
      <x:c r="I3495" s="6">
        <x:v>27.39323630365425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23.637</x:v>
      </x:c>
      <x:c r="S3495" s="8">
        <x:v>142128.06046169845</x:v>
      </x:c>
      <x:c r="T3495" s="12">
        <x:v>237899.12242243564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359163</x:v>
      </x:c>
      <x:c r="B3496" s="1">
        <x:v>44782.75641821843</x:v>
      </x:c>
      <x:c r="C3496" s="6">
        <x:v>58.23757125</x:v>
      </x:c>
      <x:c r="D3496" s="14" t="s">
        <x:v>94</x:v>
      </x:c>
      <x:c r="E3496" s="15">
        <x:v>44771.48123137894</x:v>
      </x:c>
      <x:c r="F3496" t="s">
        <x:v>99</x:v>
      </x:c>
      <x:c r="G3496" s="6">
        <x:v>81.36896730071201</x:v>
      </x:c>
      <x:c r="H3496" t="s">
        <x:v>97</x:v>
      </x:c>
      <x:c r="I3496" s="6">
        <x:v>27.39311609114111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23.636</x:v>
      </x:c>
      <x:c r="S3496" s="8">
        <x:v>142113.37412635624</x:v>
      </x:c>
      <x:c r="T3496" s="12">
        <x:v>237893.93127744773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359168</x:v>
      </x:c>
      <x:c r="B3497" s="1">
        <x:v>44782.756429942936</x:v>
      </x:c>
      <x:c r="C3497" s="6">
        <x:v>58.254454545</x:v>
      </x:c>
      <x:c r="D3497" s="14" t="s">
        <x:v>94</x:v>
      </x:c>
      <x:c r="E3497" s="15">
        <x:v>44771.48123137894</x:v>
      </x:c>
      <x:c r="F3497" t="s">
        <x:v>99</x:v>
      </x:c>
      <x:c r="G3497" s="6">
        <x:v>81.36120392435944</x:v>
      </x:c>
      <x:c r="H3497" t="s">
        <x:v>97</x:v>
      </x:c>
      <x:c r="I3497" s="6">
        <x:v>27.394198003910788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23.637</x:v>
      </x:c>
      <x:c r="S3497" s="8">
        <x:v>142109.54390640536</x:v>
      </x:c>
      <x:c r="T3497" s="12">
        <x:v>237887.91390501297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359182</x:v>
      </x:c>
      <x:c r="B3498" s="1">
        <x:v>44782.756441066565</x:v>
      </x:c>
      <x:c r="C3498" s="6">
        <x:v>58.270472571666666</x:v>
      </x:c>
      <x:c r="D3498" s="14" t="s">
        <x:v>94</x:v>
      </x:c>
      <x:c r="E3498" s="15">
        <x:v>44771.48123137894</x:v>
      </x:c>
      <x:c r="F3498" t="s">
        <x:v>99</x:v>
      </x:c>
      <x:c r="G3498" s="6">
        <x:v>81.36241026811</x:v>
      </x:c>
      <x:c r="H3498" t="s">
        <x:v>97</x:v>
      </x:c>
      <x:c r="I3498" s="6">
        <x:v>27.384520907638034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23.637999999999998</x:v>
      </x:c>
      <x:c r="S3498" s="8">
        <x:v>142112.72713801282</x:v>
      </x:c>
      <x:c r="T3498" s="12">
        <x:v>237877.43814339602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359191</x:v>
      </x:c>
      <x:c r="B3499" s="1">
        <x:v>44782.75645279184</x:v>
      </x:c>
      <x:c r="C3499" s="6">
        <x:v>58.287356966666664</x:v>
      </x:c>
      <x:c r="D3499" s="14" t="s">
        <x:v>94</x:v>
      </x:c>
      <x:c r="E3499" s="15">
        <x:v>44771.48123137894</x:v>
      </x:c>
      <x:c r="F3499" t="s">
        <x:v>99</x:v>
      </x:c>
      <x:c r="G3499" s="6">
        <x:v>81.3869776448078</x:v>
      </x:c>
      <x:c r="H3499" t="s">
        <x:v>97</x:v>
      </x:c>
      <x:c r="I3499" s="6">
        <x:v>27.38797701024623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23.634</x:v>
      </x:c>
      <x:c r="S3499" s="8">
        <x:v>142120.75089069593</x:v>
      </x:c>
      <x:c r="T3499" s="12">
        <x:v>237889.1675506484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359195</x:v>
      </x:c>
      <x:c r="B3500" s="1">
        <x:v>44782.75646453098</x:v>
      </x:c>
      <x:c r="C3500" s="6">
        <x:v>58.304261335</x:v>
      </x:c>
      <x:c r="D3500" s="14" t="s">
        <x:v>94</x:v>
      </x:c>
      <x:c r="E3500" s="15">
        <x:v>44771.48123137894</x:v>
      </x:c>
      <x:c r="F3500" t="s">
        <x:v>99</x:v>
      </x:c>
      <x:c r="G3500" s="6">
        <x:v>81.36446092325924</x:v>
      </x:c>
      <x:c r="H3500" t="s">
        <x:v>97</x:v>
      </x:c>
      <x:c r="I3500" s="6">
        <x:v>27.390291098330636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23.637</x:v>
      </x:c>
      <x:c r="S3500" s="8">
        <x:v>142116.56609129836</x:v>
      </x:c>
      <x:c r="T3500" s="12">
        <x:v>237888.54249773064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359202</x:v>
      </x:c>
      <x:c r="B3501" s="1">
        <x:v>44782.75647626524</x:v>
      </x:c>
      <x:c r="C3501" s="6">
        <x:v>58.321158675</x:v>
      </x:c>
      <x:c r="D3501" s="14" t="s">
        <x:v>94</x:v>
      </x:c>
      <x:c r="E3501" s="15">
        <x:v>44771.48123137894</x:v>
      </x:c>
      <x:c r="F3501" t="s">
        <x:v>99</x:v>
      </x:c>
      <x:c r="G3501" s="6">
        <x:v>81.41339489792325</x:v>
      </x:c>
      <x:c r="H3501" t="s">
        <x:v>97</x:v>
      </x:c>
      <x:c r="I3501" s="6">
        <x:v>27.364535688425804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23.633</x:v>
      </x:c>
      <x:c r="S3501" s="8">
        <x:v>142110.25695385516</x:v>
      </x:c>
      <x:c r="T3501" s="12">
        <x:v>237880.66434743308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359215</x:v>
      </x:c>
      <x:c r="B3502" s="1">
        <x:v>44782.75648741785</x:v>
      </x:c>
      <x:c r="C3502" s="6">
        <x:v>58.33721843666667</x:v>
      </x:c>
      <x:c r="D3502" s="14" t="s">
        <x:v>94</x:v>
      </x:c>
      <x:c r="E3502" s="15">
        <x:v>44771.48123137894</x:v>
      </x:c>
      <x:c r="F3502" t="s">
        <x:v>99</x:v>
      </x:c>
      <x:c r="G3502" s="6">
        <x:v>81.36819419463215</x:v>
      </x:c>
      <x:c r="H3502" t="s">
        <x:v>97</x:v>
      </x:c>
      <x:c r="I3502" s="6">
        <x:v>27.38581318906654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23.637</x:v>
      </x:c>
      <x:c r="S3502" s="8">
        <x:v>142102.45060727248</x:v>
      </x:c>
      <x:c r="T3502" s="12">
        <x:v>237886.44543430593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359227</x:v>
      </x:c>
      <x:c r="B3503" s="1">
        <x:v>44782.75649926642</x:v>
      </x:c>
      <x:c r="C3503" s="6">
        <x:v>58.35428036333333</x:v>
      </x:c>
      <x:c r="D3503" s="14" t="s">
        <x:v>94</x:v>
      </x:c>
      <x:c r="E3503" s="15">
        <x:v>44771.48123137894</x:v>
      </x:c>
      <x:c r="F3503" t="s">
        <x:v>99</x:v>
      </x:c>
      <x:c r="G3503" s="6">
        <x:v>81.41013164825343</x:v>
      </x:c>
      <x:c r="H3503" t="s">
        <x:v>97</x:v>
      </x:c>
      <x:c r="I3503" s="6">
        <x:v>27.37667707057244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23.631999999999998</x:v>
      </x:c>
      <x:c r="S3503" s="8">
        <x:v>142097.79893377272</x:v>
      </x:c>
      <x:c r="T3503" s="12">
        <x:v>237879.87306119976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359229</x:v>
      </x:c>
      <x:c r="B3504" s="1">
        <x:v>44782.75651099212</x:v>
      </x:c>
      <x:c r="C3504" s="6">
        <x:v>58.37116537333333</x:v>
      </x:c>
      <x:c r="D3504" s="14" t="s">
        <x:v>94</x:v>
      </x:c>
      <x:c r="E3504" s="15">
        <x:v>44771.48123137894</x:v>
      </x:c>
      <x:c r="F3504" t="s">
        <x:v>99</x:v>
      </x:c>
      <x:c r="G3504" s="6">
        <x:v>81.40281162100172</x:v>
      </x:c>
      <x:c r="H3504" t="s">
        <x:v>97</x:v>
      </x:c>
      <x:c r="I3504" s="6">
        <x:v>27.385452552338847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23.631999999999998</x:v>
      </x:c>
      <x:c r="S3504" s="8">
        <x:v>142096.98463833105</x:v>
      </x:c>
      <x:c r="T3504" s="12">
        <x:v>237875.57687603633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359243</x:v>
      </x:c>
      <x:c r="B3505" s="1">
        <x:v>44782.756522166</x:v>
      </x:c>
      <x:c r="C3505" s="6">
        <x:v>58.387255763333336</x:v>
      </x:c>
      <x:c r="D3505" s="14" t="s">
        <x:v>94</x:v>
      </x:c>
      <x:c r="E3505" s="15">
        <x:v>44771.48123137894</x:v>
      </x:c>
      <x:c r="F3505" t="s">
        <x:v>99</x:v>
      </x:c>
      <x:c r="G3505" s="6">
        <x:v>81.38166818954824</x:v>
      </x:c>
      <x:c r="H3505" t="s">
        <x:v>97</x:v>
      </x:c>
      <x:c r="I3505" s="6">
        <x:v>27.38611371970228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23.634999999999998</x:v>
      </x:c>
      <x:c r="S3505" s="8">
        <x:v>142115.58775712128</x:v>
      </x:c>
      <x:c r="T3505" s="12">
        <x:v>237894.77111493648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359254</x:v>
      </x:c>
      <x:c r="B3506" s="1">
        <x:v>44782.75653387602</x:v>
      </x:c>
      <x:c r="C3506" s="6">
        <x:v>58.404118195</x:v>
      </x:c>
      <x:c r="D3506" s="14" t="s">
        <x:v>94</x:v>
      </x:c>
      <x:c r="E3506" s="15">
        <x:v>44771.48123137894</x:v>
      </x:c>
      <x:c r="F3506" t="s">
        <x:v>99</x:v>
      </x:c>
      <x:c r="G3506" s="6">
        <x:v>81.33136505422677</x:v>
      </x:c>
      <x:c r="H3506" t="s">
        <x:v>97</x:v>
      </x:c>
      <x:c r="I3506" s="6">
        <x:v>27.388848549727754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23.642</x:v>
      </x:c>
      <x:c r="S3506" s="8">
        <x:v>142124.87606195934</x:v>
      </x:c>
      <x:c r="T3506" s="12">
        <x:v>237873.2246532407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359256</x:v>
      </x:c>
      <x:c r="B3507" s="1">
        <x:v>44782.756545600714</x:v>
      </x:c>
      <x:c r="C3507" s="6">
        <x:v>58.42100174833333</x:v>
      </x:c>
      <x:c r="D3507" s="14" t="s">
        <x:v>94</x:v>
      </x:c>
      <x:c r="E3507" s="15">
        <x:v>44771.48123137894</x:v>
      </x:c>
      <x:c r="F3507" t="s">
        <x:v>99</x:v>
      </x:c>
      <x:c r="G3507" s="6">
        <x:v>81.35577506400759</x:v>
      </x:c>
      <x:c r="H3507" t="s">
        <x:v>97</x:v>
      </x:c>
      <x:c r="I3507" s="6">
        <x:v>27.384250430192424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23.639</x:v>
      </x:c>
      <x:c r="S3507" s="8">
        <x:v>142119.08709318642</x:v>
      </x:c>
      <x:c r="T3507" s="12">
        <x:v>237882.58962961883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359268</x:v>
      </x:c>
      <x:c r="B3508" s="1">
        <x:v>44782.756557318404</x:v>
      </x:c>
      <x:c r="C3508" s="6">
        <x:v>58.43787522833333</x:v>
      </x:c>
      <x:c r="D3508" s="14" t="s">
        <x:v>94</x:v>
      </x:c>
      <x:c r="E3508" s="15">
        <x:v>44771.48123137894</x:v>
      </x:c>
      <x:c r="F3508" t="s">
        <x:v>99</x:v>
      </x:c>
      <x:c r="G3508" s="6">
        <x:v>81.33854501932142</x:v>
      </x:c>
      <x:c r="H3508" t="s">
        <x:v>97</x:v>
      </x:c>
      <x:c r="I3508" s="6">
        <x:v>27.396692415237794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23.64</x:v>
      </x:c>
      <x:c r="S3508" s="8">
        <x:v>142122.52920633214</x:v>
      </x:c>
      <x:c r="T3508" s="12">
        <x:v>237877.59372616876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359281</x:v>
      </x:c>
      <x:c r="B3509" s="1">
        <x:v>44782.7565684765</x:v>
      </x:c>
      <x:c r="C3509" s="6">
        <x:v>58.45394288833333</x:v>
      </x:c>
      <x:c r="D3509" s="14" t="s">
        <x:v>94</x:v>
      </x:c>
      <x:c r="E3509" s="15">
        <x:v>44771.48123137894</x:v>
      </x:c>
      <x:c r="F3509" t="s">
        <x:v>99</x:v>
      </x:c>
      <x:c r="G3509" s="6">
        <x:v>81.3177963455162</x:v>
      </x:c>
      <x:c r="H3509" t="s">
        <x:v>97</x:v>
      </x:c>
      <x:c r="I3509" s="6">
        <x:v>27.39690278736134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23.643</x:v>
      </x:c>
      <x:c r="S3509" s="8">
        <x:v>142121.28335282297</x:v>
      </x:c>
      <x:c r="T3509" s="12">
        <x:v>237859.16997646022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359290</x:v>
      </x:c>
      <x:c r="B3510" s="1">
        <x:v>44782.75658029785</x:v>
      </x:c>
      <x:c r="C3510" s="6">
        <x:v>58.47096562666667</x:v>
      </x:c>
      <x:c r="D3510" s="14" t="s">
        <x:v>94</x:v>
      </x:c>
      <x:c r="E3510" s="15">
        <x:v>44771.48123137894</x:v>
      </x:c>
      <x:c r="F3510" t="s">
        <x:v>99</x:v>
      </x:c>
      <x:c r="G3510" s="6">
        <x:v>81.36421424971174</x:v>
      </x:c>
      <x:c r="H3510" t="s">
        <x:v>97</x:v>
      </x:c>
      <x:c r="I3510" s="6">
        <x:v>27.38235708868524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23.637999999999998</x:v>
      </x:c>
      <x:c r="S3510" s="8">
        <x:v>142113.78544297928</x:v>
      </x:c>
      <x:c r="T3510" s="12">
        <x:v>237870.58809074675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359291</x:v>
      </x:c>
      <x:c r="B3511" s="1">
        <x:v>44782.7565914571</x:v>
      </x:c>
      <x:c r="C3511" s="6">
        <x:v>58.487034953333335</x:v>
      </x:c>
      <x:c r="D3511" s="14" t="s">
        <x:v>94</x:v>
      </x:c>
      <x:c r="E3511" s="15">
        <x:v>44771.48123137894</x:v>
      </x:c>
      <x:c r="F3511" t="s">
        <x:v>99</x:v>
      </x:c>
      <x:c r="G3511" s="6">
        <x:v>81.35515308633131</x:v>
      </x:c>
      <x:c r="H3511" t="s">
        <x:v>97</x:v>
      </x:c>
      <x:c r="I3511" s="6">
        <x:v>27.37676722951528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23.64</x:v>
      </x:c>
      <x:c r="S3511" s="8">
        <x:v>142132.19470795812</x:v>
      </x:c>
      <x:c r="T3511" s="12">
        <x:v>237880.0578845252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359306</x:v>
      </x:c>
      <x:c r="B3512" s="1">
        <x:v>44782.75660320736</x:v>
      </x:c>
      <x:c r="C3512" s="6">
        <x:v>58.503955321666666</x:v>
      </x:c>
      <x:c r="D3512" s="14" t="s">
        <x:v>94</x:v>
      </x:c>
      <x:c r="E3512" s="15">
        <x:v>44771.48123137894</x:v>
      </x:c>
      <x:c r="F3512" t="s">
        <x:v>99</x:v>
      </x:c>
      <x:c r="G3512" s="6">
        <x:v>81.33846349000082</x:v>
      </x:c>
      <x:c r="H3512" t="s">
        <x:v>97</x:v>
      </x:c>
      <x:c r="I3512" s="6">
        <x:v>27.36387452531244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23.644</x:v>
      </x:c>
      <x:c r="S3512" s="8">
        <x:v>142139.65989883355</x:v>
      </x:c>
      <x:c r="T3512" s="12">
        <x:v>237872.7146214105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359312</x:v>
      </x:c>
      <x:c r="B3513" s="1">
        <x:v>44782.75661493574</x:v>
      </x:c>
      <x:c r="C3513" s="6">
        <x:v>58.52084419333333</x:v>
      </x:c>
      <x:c r="D3513" s="14" t="s">
        <x:v>94</x:v>
      </x:c>
      <x:c r="E3513" s="15">
        <x:v>44771.48123137894</x:v>
      </x:c>
      <x:c r="F3513" t="s">
        <x:v>99</x:v>
      </x:c>
      <x:c r="G3513" s="6">
        <x:v>81.33605343791638</x:v>
      </x:c>
      <x:c r="H3513" t="s">
        <x:v>97</x:v>
      </x:c>
      <x:c r="I3513" s="6">
        <x:v>27.374994104088273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23.643</x:v>
      </x:c>
      <x:c r="S3513" s="8">
        <x:v>142136.8451002709</x:v>
      </x:c>
      <x:c r="T3513" s="12">
        <x:v>237869.73377765366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359326</x:v>
      </x:c>
      <x:c r="B3514" s="1">
        <x:v>44782.75662664963</x:v>
      </x:c>
      <x:c r="C3514" s="6">
        <x:v>58.537712191666664</x:v>
      </x:c>
      <x:c r="D3514" s="14" t="s">
        <x:v>94</x:v>
      </x:c>
      <x:c r="E3514" s="15">
        <x:v>44771.48123137894</x:v>
      </x:c>
      <x:c r="F3514" t="s">
        <x:v>99</x:v>
      </x:c>
      <x:c r="G3514" s="6">
        <x:v>81.33010879965344</x:v>
      </x:c>
      <x:c r="H3514" t="s">
        <x:v>97</x:v>
      </x:c>
      <x:c r="I3514" s="6">
        <x:v>27.398585764831296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23.641</x:v>
      </x:c>
      <x:c r="S3514" s="8">
        <x:v>142132.82757921246</x:v>
      </x:c>
      <x:c r="T3514" s="12">
        <x:v>237869.4605457291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359327</x:v>
      </x:c>
      <x:c r="B3515" s="1">
        <x:v>44782.75663779176</x:v>
      </x:c>
      <x:c r="C3515" s="6">
        <x:v>58.55375685833334</x:v>
      </x:c>
      <x:c r="D3515" s="14" t="s">
        <x:v>94</x:v>
      </x:c>
      <x:c r="E3515" s="15">
        <x:v>44771.48123137894</x:v>
      </x:c>
      <x:c r="F3515" t="s">
        <x:v>99</x:v>
      </x:c>
      <x:c r="G3515" s="6">
        <x:v>81.34876474377289</x:v>
      </x:c>
      <x:c r="H3515" t="s">
        <x:v>97</x:v>
      </x:c>
      <x:c r="I3515" s="6">
        <x:v>27.38443074848692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23.64</x:v>
      </x:c>
      <x:c r="S3515" s="8">
        <x:v>142122.01724345182</x:v>
      </x:c>
      <x:c r="T3515" s="12">
        <x:v>237867.35840835114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359344</x:v>
      </x:c>
      <x:c r="B3516" s="1">
        <x:v>44782.75664951915</x:v>
      </x:c>
      <x:c r="C3516" s="6">
        <x:v>58.570644296666664</x:v>
      </x:c>
      <x:c r="D3516" s="14" t="s">
        <x:v>94</x:v>
      </x:c>
      <x:c r="E3516" s="15">
        <x:v>44771.48123137894</x:v>
      </x:c>
      <x:c r="F3516" t="s">
        <x:v>99</x:v>
      </x:c>
      <x:c r="G3516" s="6">
        <x:v>81.34100367710143</x:v>
      </x:c>
      <x:c r="H3516" t="s">
        <x:v>97</x:v>
      </x:c>
      <x:c r="I3516" s="6">
        <x:v>27.38551265845672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23.641</x:v>
      </x:c>
      <x:c r="S3516" s="8">
        <x:v>142109.20170160485</x:v>
      </x:c>
      <x:c r="T3516" s="12">
        <x:v>237872.680597303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359350</x:v>
      </x:c>
      <x:c r="B3517" s="1">
        <x:v>44782.756661256935</x:v>
      </x:c>
      <x:c r="C3517" s="6">
        <x:v>58.58754671166667</x:v>
      </x:c>
      <x:c r="D3517" s="14" t="s">
        <x:v>94</x:v>
      </x:c>
      <x:c r="E3517" s="15">
        <x:v>44771.48123137894</x:v>
      </x:c>
      <x:c r="F3517" t="s">
        <x:v>99</x:v>
      </x:c>
      <x:c r="G3517" s="6">
        <x:v>81.37507771995392</x:v>
      </x:c>
      <x:c r="H3517" t="s">
        <x:v>97</x:v>
      </x:c>
      <x:c r="I3517" s="6">
        <x:v>27.39401768509242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23.634999999999998</x:v>
      </x:c>
      <x:c r="S3517" s="8">
        <x:v>142112.2382515671</x:v>
      </x:c>
      <x:c r="T3517" s="12">
        <x:v>237865.62079465674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359358</x:v>
      </x:c>
      <x:c r="B3518" s="1">
        <x:v>44782.75667299896</x:v>
      </x:c>
      <x:c r="C3518" s="6">
        <x:v>58.60445523333333</x:v>
      </x:c>
      <x:c r="D3518" s="14" t="s">
        <x:v>94</x:v>
      </x:c>
      <x:c r="E3518" s="15">
        <x:v>44771.48123137894</x:v>
      </x:c>
      <x:c r="F3518" t="s">
        <x:v>99</x:v>
      </x:c>
      <x:c r="G3518" s="6">
        <x:v>81.38545644900775</x:v>
      </x:c>
      <x:c r="H3518" t="s">
        <x:v>97</x:v>
      </x:c>
      <x:c r="I3518" s="6">
        <x:v>27.37334119139905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23.636</x:v>
      </x:c>
      <x:c r="S3518" s="8">
        <x:v>142096.01593961648</x:v>
      </x:c>
      <x:c r="T3518" s="12">
        <x:v>237855.65628218825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359368</x:v>
      </x:c>
      <x:c r="B3519" s="1">
        <x:v>44782.75668420255</x:v>
      </x:c>
      <x:c r="C3519" s="6">
        <x:v>58.620588391666665</x:v>
      </x:c>
      <x:c r="D3519" s="14" t="s">
        <x:v>94</x:v>
      </x:c>
      <x:c r="E3519" s="15">
        <x:v>44771.48123137894</x:v>
      </x:c>
      <x:c r="F3519" t="s">
        <x:v>99</x:v>
      </x:c>
      <x:c r="G3519" s="6">
        <x:v>81.37072495299608</x:v>
      </x:c>
      <x:c r="H3519" t="s">
        <x:v>97</x:v>
      </x:c>
      <x:c r="I3519" s="6">
        <x:v>27.382777831150634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23.637</x:v>
      </x:c>
      <x:c r="S3519" s="8">
        <x:v>142089.2320220812</x:v>
      </x:c>
      <x:c r="T3519" s="12">
        <x:v>237856.54265983042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359376</x:v>
      </x:c>
      <x:c r="B3520" s="1">
        <x:v>44782.756696033925</x:v>
      </x:c>
      <x:c r="C3520" s="6">
        <x:v>58.637625576666665</x:v>
      </x:c>
      <x:c r="D3520" s="14" t="s">
        <x:v>94</x:v>
      </x:c>
      <x:c r="E3520" s="15">
        <x:v>44771.48123137894</x:v>
      </x:c>
      <x:c r="F3520" t="s">
        <x:v>99</x:v>
      </x:c>
      <x:c r="G3520" s="6">
        <x:v>81.36165862748051</x:v>
      </x:c>
      <x:c r="H3520" t="s">
        <x:v>97</x:v>
      </x:c>
      <x:c r="I3520" s="6">
        <x:v>27.385422499279684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23.637999999999998</x:v>
      </x:c>
      <x:c r="S3520" s="8">
        <x:v>142099.65738213982</x:v>
      </x:c>
      <x:c r="T3520" s="12">
        <x:v>237869.45309534215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359383</x:v>
      </x:c>
      <x:c r="B3521" s="1">
        <x:v>44782.75670773443</x:v>
      </x:c>
      <x:c r="C3521" s="6">
        <x:v>58.65447429666666</x:v>
      </x:c>
      <x:c r="D3521" s="14" t="s">
        <x:v>94</x:v>
      </x:c>
      <x:c r="E3521" s="15">
        <x:v>44771.48123137894</x:v>
      </x:c>
      <x:c r="F3521" t="s">
        <x:v>99</x:v>
      </x:c>
      <x:c r="G3521" s="6">
        <x:v>81.38187678299674</x:v>
      </x:c>
      <x:c r="H3521" t="s">
        <x:v>97</x:v>
      </x:c>
      <x:c r="I3521" s="6">
        <x:v>27.369404257180122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23.637</x:v>
      </x:c>
      <x:c r="S3521" s="8">
        <x:v>142106.18332907345</x:v>
      </x:c>
      <x:c r="T3521" s="12">
        <x:v>237858.39516120218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359393</x:v>
      </x:c>
      <x:c r="B3522" s="1">
        <x:v>44782.75671889179</x:v>
      </x:c>
      <x:c r="C3522" s="6">
        <x:v>58.67054089333333</x:v>
      </x:c>
      <x:c r="D3522" s="14" t="s">
        <x:v>94</x:v>
      </x:c>
      <x:c r="E3522" s="15">
        <x:v>44771.48123137894</x:v>
      </x:c>
      <x:c r="F3522" t="s">
        <x:v>99</x:v>
      </x:c>
      <x:c r="G3522" s="6">
        <x:v>81.34777205092894</x:v>
      </x:c>
      <x:c r="H3522" t="s">
        <x:v>97</x:v>
      </x:c>
      <x:c r="I3522" s="6">
        <x:v>27.369163833866423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23.642</x:v>
      </x:c>
      <x:c r="S3522" s="8">
        <x:v>142117.0092843482</x:v>
      </x:c>
      <x:c r="T3522" s="12">
        <x:v>237857.0863885041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359401</x:v>
      </x:c>
      <x:c r="B3523" s="1">
        <x:v>44782.75673061892</x:v>
      </x:c>
      <x:c r="C3523" s="6">
        <x:v>58.68742797666667</x:v>
      </x:c>
      <x:c r="D3523" s="14" t="s">
        <x:v>94</x:v>
      </x:c>
      <x:c r="E3523" s="15">
        <x:v>44771.48123137894</x:v>
      </x:c>
      <x:c r="F3523" t="s">
        <x:v>99</x:v>
      </x:c>
      <x:c r="G3523" s="6">
        <x:v>81.35823975293721</x:v>
      </x:c>
      <x:c r="H3523" t="s">
        <x:v>97</x:v>
      </x:c>
      <x:c r="I3523" s="6">
        <x:v>27.364836217157062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23.641</x:v>
      </x:c>
      <x:c r="S3523" s="8">
        <x:v>142114.99763831557</x:v>
      </x:c>
      <x:c r="T3523" s="12">
        <x:v>237861.3928911608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359410</x:v>
      </x:c>
      <x:c r="B3524" s="1">
        <x:v>44782.75674233947</x:v>
      </x:c>
      <x:c r="C3524" s="6">
        <x:v>58.704305561666665</x:v>
      </x:c>
      <x:c r="D3524" s="14" t="s">
        <x:v>94</x:v>
      </x:c>
      <x:c r="E3524" s="15">
        <x:v>44771.48123137894</x:v>
      </x:c>
      <x:c r="F3524" t="s">
        <x:v>99</x:v>
      </x:c>
      <x:c r="G3524" s="6">
        <x:v>81.35574609804144</x:v>
      </x:c>
      <x:c r="H3524" t="s">
        <x:v>97</x:v>
      </x:c>
      <x:c r="I3524" s="6">
        <x:v>27.392515028642265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23.637999999999998</x:v>
      </x:c>
      <x:c r="S3524" s="8">
        <x:v>142116.21098127772</x:v>
      </x:c>
      <x:c r="T3524" s="12">
        <x:v>237860.15159856397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359418</x:v>
      </x:c>
      <x:c r="B3525" s="1">
        <x:v>44782.75675413503</x:v>
      </x:c>
      <x:c r="C3525" s="6">
        <x:v>58.72129116833333</x:v>
      </x:c>
      <x:c r="D3525" s="14" t="s">
        <x:v>94</x:v>
      </x:c>
      <x:c r="E3525" s="15">
        <x:v>44771.48123137894</x:v>
      </x:c>
      <x:c r="F3525" t="s">
        <x:v>99</x:v>
      </x:c>
      <x:c r="G3525" s="6">
        <x:v>81.35870227917796</x:v>
      </x:c>
      <x:c r="H3525" t="s">
        <x:v>97</x:v>
      </x:c>
      <x:c r="I3525" s="6">
        <x:v>27.38896876208719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23.637999999999998</x:v>
      </x:c>
      <x:c r="S3525" s="8">
        <x:v>142121.7573917776</x:v>
      </x:c>
      <x:c r="T3525" s="12">
        <x:v>237853.7353523378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359433</x:v>
      </x:c>
      <x:c r="B3526" s="1">
        <x:v>44782.75676523875</x:v>
      </x:c>
      <x:c r="C3526" s="6">
        <x:v>58.73728052333333</x:v>
      </x:c>
      <x:c r="D3526" s="14" t="s">
        <x:v>94</x:v>
      </x:c>
      <x:c r="E3526" s="15">
        <x:v>44771.48123137894</x:v>
      </x:c>
      <x:c r="F3526" t="s">
        <x:v>99</x:v>
      </x:c>
      <x:c r="G3526" s="6">
        <x:v>81.3309893817965</x:v>
      </x:c>
      <x:c r="H3526" t="s">
        <x:v>97</x:v>
      </x:c>
      <x:c r="I3526" s="6">
        <x:v>27.389299346099506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23.642</x:v>
      </x:c>
      <x:c r="S3526" s="8">
        <x:v>142120.55944845174</x:v>
      </x:c>
      <x:c r="T3526" s="12">
        <x:v>237851.70267535077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359441</x:v>
      </x:c>
      <x:c r="B3527" s="1">
        <x:v>44782.756776986826</x:v>
      </x:c>
      <x:c r="C3527" s="6">
        <x:v>58.754197751666666</x:v>
      </x:c>
      <x:c r="D3527" s="14" t="s">
        <x:v>94</x:v>
      </x:c>
      <x:c r="E3527" s="15">
        <x:v>44771.48123137894</x:v>
      </x:c>
      <x:c r="F3527" t="s">
        <x:v>99</x:v>
      </x:c>
      <x:c r="G3527" s="6">
        <x:v>81.33289281659808</x:v>
      </x:c>
      <x:c r="H3527" t="s">
        <x:v>97</x:v>
      </x:c>
      <x:c r="I3527" s="6">
        <x:v>27.387015311771847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23.642</x:v>
      </x:c>
      <x:c r="S3527" s="8">
        <x:v>142134.04473252827</x:v>
      </x:c>
      <x:c r="T3527" s="12">
        <x:v>237861.34101476846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359447</x:v>
      </x:c>
      <x:c r="B3528" s="1">
        <x:v>44782.75678831284</x:v>
      </x:c>
      <x:c r="C3528" s="6">
        <x:v>58.770507216666665</x:v>
      </x:c>
      <x:c r="D3528" s="14" t="s">
        <x:v>94</x:v>
      </x:c>
      <x:c r="E3528" s="15">
        <x:v>44771.48123137894</x:v>
      </x:c>
      <x:c r="F3528" t="s">
        <x:v>99</x:v>
      </x:c>
      <x:c r="G3528" s="6">
        <x:v>81.33323927903643</x:v>
      </x:c>
      <x:c r="H3528" t="s">
        <x:v>97</x:v>
      </x:c>
      <x:c r="I3528" s="6">
        <x:v>27.394829119854876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23.641</x:v>
      </x:c>
      <x:c r="S3528" s="8">
        <x:v>142128.52521280423</x:v>
      </x:c>
      <x:c r="T3528" s="12">
        <x:v>237845.99123999442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359455</x:v>
      </x:c>
      <x:c r="B3529" s="1">
        <x:v>44782.75680008501</x:v>
      </x:c>
      <x:c r="C3529" s="6">
        <x:v>58.78745913666667</x:v>
      </x:c>
      <x:c r="D3529" s="14" t="s">
        <x:v>94</x:v>
      </x:c>
      <x:c r="E3529" s="15">
        <x:v>44771.48123137894</x:v>
      </x:c>
      <x:c r="F3529" t="s">
        <x:v>99</x:v>
      </x:c>
      <x:c r="G3529" s="6">
        <x:v>81.31862703357484</x:v>
      </x:c>
      <x:c r="H3529" t="s">
        <x:v>97</x:v>
      </x:c>
      <x:c r="I3529" s="6">
        <x:v>27.3876764794436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23.644</x:v>
      </x:c>
      <x:c r="S3529" s="8">
        <x:v>142128.17125647722</x:v>
      </x:c>
      <x:c r="T3529" s="12">
        <x:v>237848.0264291235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359470</x:v>
      </x:c>
      <x:c r="B3530" s="1">
        <x:v>44782.756811844265</x:v>
      </x:c>
      <x:c r="C3530" s="6">
        <x:v>58.80439247</x:v>
      </x:c>
      <x:c r="D3530" s="14" t="s">
        <x:v>94</x:v>
      </x:c>
      <x:c r="E3530" s="15">
        <x:v>44771.48123137894</x:v>
      </x:c>
      <x:c r="F3530" t="s">
        <x:v>99</x:v>
      </x:c>
      <x:c r="G3530" s="6">
        <x:v>81.34623903519383</x:v>
      </x:c>
      <x:c r="H3530" t="s">
        <x:v>97</x:v>
      </x:c>
      <x:c r="I3530" s="6">
        <x:v>27.379231574883306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23.641</x:v>
      </x:c>
      <x:c r="S3530" s="8">
        <x:v>142126.8907700875</x:v>
      </x:c>
      <x:c r="T3530" s="12">
        <x:v>237859.03826829532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359479</x:v>
      </x:c>
      <x:c r="B3531" s="1">
        <x:v>44782.75682296682</x:v>
      </x:c>
      <x:c r="C3531" s="6">
        <x:v>58.82040894</x:v>
      </x:c>
      <x:c r="D3531" s="14" t="s">
        <x:v>94</x:v>
      </x:c>
      <x:c r="E3531" s="15">
        <x:v>44771.48123137894</x:v>
      </x:c>
      <x:c r="F3531" t="s">
        <x:v>99</x:v>
      </x:c>
      <x:c r="G3531" s="6">
        <x:v>81.3225586620972</x:v>
      </x:c>
      <x:c r="H3531" t="s">
        <x:v>97</x:v>
      </x:c>
      <x:c r="I3531" s="6">
        <x:v>27.382958149366004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23.644</x:v>
      </x:c>
      <x:c r="S3531" s="8">
        <x:v>142128.34162541415</x:v>
      </x:c>
      <x:c r="T3531" s="12">
        <x:v>237863.2917345601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359488</x:v>
      </x:c>
      <x:c r="B3532" s="1">
        <x:v>44782.75683475647</x:v>
      </x:c>
      <x:c r="C3532" s="6">
        <x:v>58.837386035</x:v>
      </x:c>
      <x:c r="D3532" s="14" t="s">
        <x:v>94</x:v>
      </x:c>
      <x:c r="E3532" s="15">
        <x:v>44771.48123137894</x:v>
      </x:c>
      <x:c r="F3532" t="s">
        <x:v>99</x:v>
      </x:c>
      <x:c r="G3532" s="6">
        <x:v>81.32396109798661</x:v>
      </x:c>
      <x:c r="H3532" t="s">
        <x:v>97</x:v>
      </x:c>
      <x:c r="I3532" s="6">
        <x:v>27.381275179732256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23.644</x:v>
      </x:c>
      <x:c r="S3532" s="8">
        <x:v>142144.15220885916</x:v>
      </x:c>
      <x:c r="T3532" s="12">
        <x:v>237849.8855820202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359491</x:v>
      </x:c>
      <x:c r="B3533" s="1">
        <x:v>44782.75684652059</x:v>
      </x:c>
      <x:c r="C3533" s="6">
        <x:v>58.85432638166667</x:v>
      </x:c>
      <x:c r="D3533" s="14" t="s">
        <x:v>94</x:v>
      </x:c>
      <x:c r="E3533" s="15">
        <x:v>44771.48123137894</x:v>
      </x:c>
      <x:c r="F3533" t="s">
        <x:v>99</x:v>
      </x:c>
      <x:c r="G3533" s="6">
        <x:v>81.3051954761222</x:v>
      </x:c>
      <x:c r="H3533" t="s">
        <x:v>97</x:v>
      </x:c>
      <x:c r="I3533" s="6">
        <x:v>27.37911136287221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23.647</x:v>
      </x:c>
      <x:c r="S3533" s="8">
        <x:v>142146.4278760194</x:v>
      </x:c>
      <x:c r="T3533" s="12">
        <x:v>237859.07700607294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359506</x:v>
      </x:c>
      <x:c r="B3534" s="1">
        <x:v>44782.75685766216</x:v>
      </x:c>
      <x:c r="C3534" s="6">
        <x:v>58.870370245</x:v>
      </x:c>
      <x:c r="D3534" s="14" t="s">
        <x:v>94</x:v>
      </x:c>
      <x:c r="E3534" s="15">
        <x:v>44771.48123137894</x:v>
      </x:c>
      <x:c r="F3534" t="s">
        <x:v>99</x:v>
      </x:c>
      <x:c r="G3534" s="6">
        <x:v>81.31948331687093</x:v>
      </x:c>
      <x:c r="H3534" t="s">
        <x:v>97</x:v>
      </x:c>
      <x:c r="I3534" s="6">
        <x:v>27.378420143892072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23.645</x:v>
      </x:c>
      <x:c r="S3534" s="8">
        <x:v>142137.09320691222</x:v>
      </x:c>
      <x:c r="T3534" s="12">
        <x:v>237846.17111764927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359515</x:v>
      </x:c>
      <x:c r="B3535" s="1">
        <x:v>44782.75686943323</x:v>
      </x:c>
      <x:c r="C3535" s="6">
        <x:v>58.88732057833333</x:v>
      </x:c>
      <x:c r="D3535" s="14" t="s">
        <x:v>94</x:v>
      </x:c>
      <x:c r="E3535" s="15">
        <x:v>44771.48123137894</x:v>
      </x:c>
      <x:c r="F3535" t="s">
        <x:v>99</x:v>
      </x:c>
      <x:c r="G3535" s="6">
        <x:v>81.29958714520092</x:v>
      </x:c>
      <x:c r="H3535" t="s">
        <x:v>97</x:v>
      </x:c>
      <x:c r="I3535" s="6">
        <x:v>27.385843242128885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23.647</x:v>
      </x:c>
      <x:c r="S3535" s="8">
        <x:v>142145.88943164345</x:v>
      </x:c>
      <x:c r="T3535" s="12">
        <x:v>237850.16147978193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359530</x:v>
      </x:c>
      <x:c r="B3536" s="1">
        <x:v>44782.7568812315</x:v>
      </x:c>
      <x:c r="C3536" s="6">
        <x:v>58.904310083333336</x:v>
      </x:c>
      <x:c r="D3536" s="14" t="s">
        <x:v>94</x:v>
      </x:c>
      <x:c r="E3536" s="15">
        <x:v>44771.48123137894</x:v>
      </x:c>
      <x:c r="F3536" t="s">
        <x:v>99</x:v>
      </x:c>
      <x:c r="G3536" s="6">
        <x:v>81.30891627325914</x:v>
      </x:c>
      <x:c r="H3536" t="s">
        <x:v>97</x:v>
      </x:c>
      <x:c r="I3536" s="6">
        <x:v>27.39110253219269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23.645</x:v>
      </x:c>
      <x:c r="S3536" s="8">
        <x:v>142147.20032001598</x:v>
      </x:c>
      <x:c r="T3536" s="12">
        <x:v>237854.01960801825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359533</x:v>
      </x:c>
      <x:c r="B3537" s="1">
        <x:v>44782.756892461075</x:v>
      </x:c>
      <x:c r="C3537" s="6">
        <x:v>58.92048066833333</x:v>
      </x:c>
      <x:c r="D3537" s="14" t="s">
        <x:v>94</x:v>
      </x:c>
      <x:c r="E3537" s="15">
        <x:v>44771.48123137894</x:v>
      </x:c>
      <x:c r="F3537" t="s">
        <x:v>99</x:v>
      </x:c>
      <x:c r="G3537" s="6">
        <x:v>81.30009315454178</x:v>
      </x:c>
      <x:c r="H3537" t="s">
        <x:v>97</x:v>
      </x:c>
      <x:c r="I3537" s="6">
        <x:v>27.377007653373767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23.648</x:v>
      </x:c>
      <x:c r="S3537" s="8">
        <x:v>142157.79453577034</x:v>
      </x:c>
      <x:c r="T3537" s="12">
        <x:v>237846.0759678123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359542</x:v>
      </x:c>
      <x:c r="B3538" s="1">
        <x:v>44782.756904180525</x:v>
      </x:c>
      <x:c r="C3538" s="6">
        <x:v>58.93735668833333</x:v>
      </x:c>
      <x:c r="D3538" s="14" t="s">
        <x:v>94</x:v>
      </x:c>
      <x:c r="E3538" s="15">
        <x:v>44771.48123137894</x:v>
      </x:c>
      <x:c r="F3538" t="s">
        <x:v>99</x:v>
      </x:c>
      <x:c r="G3538" s="6">
        <x:v>81.31273261894218</x:v>
      </x:c>
      <x:c r="H3538" t="s">
        <x:v>97</x:v>
      </x:c>
      <x:c r="I3538" s="6">
        <x:v>27.37006542138306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23.647</x:v>
      </x:c>
      <x:c r="S3538" s="8">
        <x:v>142148.54686040705</x:v>
      </x:c>
      <x:c r="T3538" s="12">
        <x:v>237854.07760908725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359546</x:v>
      </x:c>
      <x:c r="B3539" s="1">
        <x:v>44782.75691591826</x:v>
      </x:c>
      <x:c r="C3539" s="6">
        <x:v>58.954259013333335</x:v>
      </x:c>
      <x:c r="D3539" s="14" t="s">
        <x:v>94</x:v>
      </x:c>
      <x:c r="E3539" s="15">
        <x:v>44771.48123137894</x:v>
      </x:c>
      <x:c r="F3539" t="s">
        <x:v>99</x:v>
      </x:c>
      <x:c r="G3539" s="6">
        <x:v>81.32170720152754</x:v>
      </x:c>
      <x:c r="H3539" t="s">
        <x:v>97</x:v>
      </x:c>
      <x:c r="I3539" s="6">
        <x:v>27.38397995276864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23.644</x:v>
      </x:c>
      <x:c r="S3539" s="8">
        <x:v>142146.47380187194</x:v>
      </x:c>
      <x:c r="T3539" s="12">
        <x:v>237846.12028648847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359553</x:v>
      </x:c>
      <x:c r="B3540" s="1">
        <x:v>44782.756927628936</x:v>
      </x:c>
      <x:c r="C3540" s="6">
        <x:v>58.971122386666664</x:v>
      </x:c>
      <x:c r="D3540" s="14" t="s">
        <x:v>94</x:v>
      </x:c>
      <x:c r="E3540" s="15">
        <x:v>44771.48123137894</x:v>
      </x:c>
      <x:c r="F3540" t="s">
        <x:v>99</x:v>
      </x:c>
      <x:c r="G3540" s="6">
        <x:v>81.3166785851236</x:v>
      </x:c>
      <x:c r="H3540" t="s">
        <x:v>97</x:v>
      </x:c>
      <x:c r="I3540" s="6">
        <x:v>27.381786081139126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23.645</x:v>
      </x:c>
      <x:c r="S3540" s="8">
        <x:v>142131.1064826099</x:v>
      </x:c>
      <x:c r="T3540" s="12">
        <x:v>237848.09100917244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359566</x:v>
      </x:c>
      <x:c r="B3541" s="1">
        <x:v>44782.75693876416</x:v>
      </x:c>
      <x:c r="C3541" s="6">
        <x:v>58.98715712166667</x:v>
      </x:c>
      <x:c r="D3541" s="14" t="s">
        <x:v>94</x:v>
      </x:c>
      <x:c r="E3541" s="15">
        <x:v>44771.48123137894</x:v>
      </x:c>
      <x:c r="F3541" t="s">
        <x:v>99</x:v>
      </x:c>
      <x:c r="G3541" s="6">
        <x:v>81.34805299769901</x:v>
      </x:c>
      <x:c r="H3541" t="s">
        <x:v>97</x:v>
      </x:c>
      <x:c r="I3541" s="6">
        <x:v>27.360598764535553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23.643</x:v>
      </x:c>
      <x:c r="S3541" s="8">
        <x:v>142138.07783911904</x:v>
      </x:c>
      <x:c r="T3541" s="12">
        <x:v>237845.82206146262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359574</x:v>
      </x:c>
      <x:c r="B3542" s="1">
        <x:v>44782.756950483454</x:v>
      </x:c>
      <x:c r="C3542" s="6">
        <x:v>59.004032898333335</x:v>
      </x:c>
      <x:c r="D3542" s="14" t="s">
        <x:v>94</x:v>
      </x:c>
      <x:c r="E3542" s="15">
        <x:v>44771.48123137894</x:v>
      </x:c>
      <x:c r="F3542" t="s">
        <x:v>99</x:v>
      </x:c>
      <x:c r="G3542" s="6">
        <x:v>81.29879691357641</x:v>
      </x:c>
      <x:c r="H3542" t="s">
        <x:v>97</x:v>
      </x:c>
      <x:c r="I3542" s="6">
        <x:v>27.370335897685436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23.649</x:v>
      </x:c>
      <x:c r="S3542" s="8">
        <x:v>142140.2989383966</x:v>
      </x:c>
      <x:c r="T3542" s="12">
        <x:v>237835.7253444583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359582</x:v>
      </x:c>
      <x:c r="B3543" s="1">
        <x:v>44782.75696221006</x:v>
      </x:c>
      <x:c r="C3543" s="6">
        <x:v>59.02091920666667</x:v>
      </x:c>
      <x:c r="D3543" s="14" t="s">
        <x:v>94</x:v>
      </x:c>
      <x:c r="E3543" s="15">
        <x:v>44771.48123137894</x:v>
      </x:c>
      <x:c r="F3543" t="s">
        <x:v>99</x:v>
      </x:c>
      <x:c r="G3543" s="6">
        <x:v>81.30296709398604</x:v>
      </x:c>
      <x:c r="H3543" t="s">
        <x:v>97</x:v>
      </x:c>
      <x:c r="I3543" s="6">
        <x:v>27.381786081139126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23.647</x:v>
      </x:c>
      <x:c r="S3543" s="8">
        <x:v>142145.52051706958</x:v>
      </x:c>
      <x:c r="T3543" s="12">
        <x:v>237847.02606837792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359595</x:v>
      </x:c>
      <x:c r="B3544" s="1">
        <x:v>44782.75697340503</x:v>
      </x:c>
      <x:c r="C3544" s="6">
        <x:v>59.03703995833333</x:v>
      </x:c>
      <x:c r="D3544" s="14" t="s">
        <x:v>94</x:v>
      </x:c>
      <x:c r="E3544" s="15">
        <x:v>44771.48123137894</x:v>
      </x:c>
      <x:c r="F3544" t="s">
        <x:v>99</x:v>
      </x:c>
      <x:c r="G3544" s="6">
        <x:v>81.31087416879083</x:v>
      </x:c>
      <x:c r="H3544" t="s">
        <x:v>97</x:v>
      </x:c>
      <x:c r="I3544" s="6">
        <x:v>27.380523854275452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23.646</x:v>
      </x:c>
      <x:c r="S3544" s="8">
        <x:v>142140.51669877316</x:v>
      </x:c>
      <x:c r="T3544" s="12">
        <x:v>237835.5737489702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359600</x:v>
      </x:c>
      <x:c r="B3545" s="1">
        <x:v>44782.756985122025</x:v>
      </x:c>
      <x:c r="C3545" s="6">
        <x:v>59.05391244</x:v>
      </x:c>
      <x:c r="D3545" s="14" t="s">
        <x:v>94</x:v>
      </x:c>
      <x:c r="E3545" s="15">
        <x:v>44771.48123137894</x:v>
      </x:c>
      <x:c r="F3545" t="s">
        <x:v>99</x:v>
      </x:c>
      <x:c r="G3545" s="6">
        <x:v>81.30956726156664</x:v>
      </x:c>
      <x:c r="H3545" t="s">
        <x:v>97</x:v>
      </x:c>
      <x:c r="I3545" s="6">
        <x:v>27.390321151433454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23.645</x:v>
      </x:c>
      <x:c r="S3545" s="8">
        <x:v>142145.27748227684</x:v>
      </x:c>
      <x:c r="T3545" s="12">
        <x:v>237843.1896202773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359610</x:v>
      </x:c>
      <x:c r="B3546" s="1">
        <x:v>44782.756996832235</x:v>
      </x:c>
      <x:c r="C3546" s="6">
        <x:v>59.07077513666667</x:v>
      </x:c>
      <x:c r="D3546" s="14" t="s">
        <x:v>94</x:v>
      </x:c>
      <x:c r="E3546" s="15">
        <x:v>44771.48123137894</x:v>
      </x:c>
      <x:c r="F3546" t="s">
        <x:v>99</x:v>
      </x:c>
      <x:c r="G3546" s="6">
        <x:v>81.29141124584163</x:v>
      </x:c>
      <x:c r="H3546" t="s">
        <x:v>97</x:v>
      </x:c>
      <x:c r="I3546" s="6">
        <x:v>27.379201521880077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23.649</x:v>
      </x:c>
      <x:c r="S3546" s="8">
        <x:v>142144.14615226391</x:v>
      </x:c>
      <x:c r="T3546" s="12">
        <x:v>237847.06827992416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359617</x:v>
      </x:c>
      <x:c r="B3547" s="1">
        <x:v>44782.757008603796</x:v>
      </x:c>
      <x:c r="C3547" s="6">
        <x:v>59.08772618333333</x:v>
      </x:c>
      <x:c r="D3547" s="14" t="s">
        <x:v>94</x:v>
      </x:c>
      <x:c r="E3547" s="15">
        <x:v>44771.48123137894</x:v>
      </x:c>
      <x:c r="F3547" t="s">
        <x:v>99</x:v>
      </x:c>
      <x:c r="G3547" s="6">
        <x:v>81.27121239740069</x:v>
      </x:c>
      <x:c r="H3547" t="s">
        <x:v>97</x:v>
      </x:c>
      <x:c r="I3547" s="6">
        <x:v>27.403454382975724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23.649</x:v>
      </x:c>
      <x:c r="S3547" s="8">
        <x:v>142143.15548052662</x:v>
      </x:c>
      <x:c r="T3547" s="12">
        <x:v>237846.97146558014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359631</x:v>
      </x:c>
      <x:c r="B3548" s="1">
        <x:v>44782.757019734694</x:v>
      </x:c>
      <x:c r="C3548" s="6">
        <x:v>59.10375468</x:v>
      </x:c>
      <x:c r="D3548" s="14" t="s">
        <x:v>94</x:v>
      </x:c>
      <x:c r="E3548" s="15">
        <x:v>44771.48123137894</x:v>
      </x:c>
      <x:c r="F3548" t="s">
        <x:v>99</x:v>
      </x:c>
      <x:c r="G3548" s="6">
        <x:v>81.3012395372869</x:v>
      </x:c>
      <x:c r="H3548" t="s">
        <x:v>97</x:v>
      </x:c>
      <x:c r="I3548" s="6">
        <x:v>27.383859740587923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23.647</x:v>
      </x:c>
      <x:c r="S3548" s="8">
        <x:v>142148.7534357561</x:v>
      </x:c>
      <x:c r="T3548" s="12">
        <x:v>237844.72100077916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359633</x:v>
      </x:c>
      <x:c r="B3549" s="1">
        <x:v>44782.757031539026</x:v>
      </x:c>
      <x:c r="C3549" s="6">
        <x:v>59.120752923333335</x:v>
      </x:c>
      <x:c r="D3549" s="14" t="s">
        <x:v>94</x:v>
      </x:c>
      <x:c r="E3549" s="15">
        <x:v>44771.48123137894</x:v>
      </x:c>
      <x:c r="F3549" t="s">
        <x:v>99</x:v>
      </x:c>
      <x:c r="G3549" s="6">
        <x:v>81.27692340657079</x:v>
      </x:c>
      <x:c r="H3549" t="s">
        <x:v>97</x:v>
      </x:c>
      <x:c r="I3549" s="6">
        <x:v>27.388367700330946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23.65</x:v>
      </x:c>
      <x:c r="S3549" s="8">
        <x:v>142152.2072262903</x:v>
      </x:c>
      <x:c r="T3549" s="12">
        <x:v>237849.3933080836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359645</x:v>
      </x:c>
      <x:c r="B3550" s="1">
        <x:v>44782.75704325488</x:v>
      </x:c>
      <x:c r="C3550" s="6">
        <x:v>59.13762374666667</x:v>
      </x:c>
      <x:c r="D3550" s="14" t="s">
        <x:v>94</x:v>
      </x:c>
      <x:c r="E3550" s="15">
        <x:v>44771.48123137894</x:v>
      </x:c>
      <x:c r="F3550" t="s">
        <x:v>99</x:v>
      </x:c>
      <x:c r="G3550" s="6">
        <x:v>81.27129750008332</x:v>
      </x:c>
      <x:c r="H3550" t="s">
        <x:v>97</x:v>
      </x:c>
      <x:c r="I3550" s="6">
        <x:v>27.386895099482444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23.651</x:v>
      </x:c>
      <x:c r="S3550" s="8">
        <x:v>142150.16188505525</x:v>
      </x:c>
      <x:c r="T3550" s="12">
        <x:v>237834.83141553495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359656</x:v>
      </x:c>
      <x:c r="B3551" s="1">
        <x:v>44782.75705441275</x:v>
      </x:c>
      <x:c r="C3551" s="6">
        <x:v>59.15369108666667</x:v>
      </x:c>
      <x:c r="D3551" s="14" t="s">
        <x:v>94</x:v>
      </x:c>
      <x:c r="E3551" s="15">
        <x:v>44771.48123137894</x:v>
      </x:c>
      <x:c r="F3551" t="s">
        <x:v>99</x:v>
      </x:c>
      <x:c r="G3551" s="6">
        <x:v>81.27413149169648</x:v>
      </x:c>
      <x:c r="H3551" t="s">
        <x:v>97</x:v>
      </x:c>
      <x:c r="I3551" s="6">
        <x:v>27.375264580788098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23.651999999999997</x:v>
      </x:c>
      <x:c r="S3551" s="8">
        <x:v>142158.77501456309</x:v>
      </x:c>
      <x:c r="T3551" s="12">
        <x:v>237842.52089763235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359666</x:v>
      </x:c>
      <x:c r="B3552" s="1">
        <x:v>44782.757066158825</x:v>
      </x:c>
      <x:c r="C3552" s="6">
        <x:v>59.17060542666667</x:v>
      </x:c>
      <x:c r="D3552" s="14" t="s">
        <x:v>94</x:v>
      </x:c>
      <x:c r="E3552" s="15">
        <x:v>44771.48123137894</x:v>
      </x:c>
      <x:c r="F3552" t="s">
        <x:v>99</x:v>
      </x:c>
      <x:c r="G3552" s="6">
        <x:v>81.26350068136715</x:v>
      </x:c>
      <x:c r="H3552" t="s">
        <x:v>97</x:v>
      </x:c>
      <x:c r="I3552" s="6">
        <x:v>27.379802581995136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23.653</x:v>
      </x:c>
      <x:c r="S3552" s="8">
        <x:v>142152.16142761137</x:v>
      </x:c>
      <x:c r="T3552" s="12">
        <x:v>237833.2810616432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359674</x:v>
      </x:c>
      <x:c r="B3553" s="1">
        <x:v>44782.75707787813</x:v>
      </x:c>
      <x:c r="C3553" s="6">
        <x:v>59.18748123666666</x:v>
      </x:c>
      <x:c r="D3553" s="14" t="s">
        <x:v>94</x:v>
      </x:c>
      <x:c r="E3553" s="15">
        <x:v>44771.48123137894</x:v>
      </x:c>
      <x:c r="F3553" t="s">
        <x:v>99</x:v>
      </x:c>
      <x:c r="G3553" s="6">
        <x:v>81.25689425122918</x:v>
      </x:c>
      <x:c r="H3553" t="s">
        <x:v>97</x:v>
      </x:c>
      <x:c r="I3553" s="6">
        <x:v>27.387736585602397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23.653</x:v>
      </x:c>
      <x:c r="S3553" s="8">
        <x:v>142177.55254225153</x:v>
      </x:c>
      <x:c r="T3553" s="12">
        <x:v>237826.6724258351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359680</x:v>
      </x:c>
      <x:c r="B3554" s="1">
        <x:v>44782.75708961296</x:v>
      </x:c>
      <x:c r="C3554" s="6">
        <x:v>59.20437938333333</x:v>
      </x:c>
      <x:c r="D3554" s="14" t="s">
        <x:v>94</x:v>
      </x:c>
      <x:c r="E3554" s="15">
        <x:v>44771.48123137894</x:v>
      </x:c>
      <x:c r="F3554" t="s">
        <x:v>99</x:v>
      </x:c>
      <x:c r="G3554" s="6">
        <x:v>81.23044801131906</x:v>
      </x:c>
      <x:c r="H3554" t="s">
        <x:v>97</x:v>
      </x:c>
      <x:c r="I3554" s="6">
        <x:v>27.386594568775763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23.657</x:v>
      </x:c>
      <x:c r="S3554" s="8">
        <x:v>142179.48020214334</x:v>
      </x:c>
      <x:c r="T3554" s="12">
        <x:v>237837.81450596405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359692</x:v>
      </x:c>
      <x:c r="B3555" s="1">
        <x:v>44782.7571007354</x:v>
      </x:c>
      <x:c r="C3555" s="6">
        <x:v>59.22039569166667</x:v>
      </x:c>
      <x:c r="D3555" s="14" t="s">
        <x:v>94</x:v>
      </x:c>
      <x:c r="E3555" s="15">
        <x:v>44771.48123137894</x:v>
      </x:c>
      <x:c r="F3555" t="s">
        <x:v>99</x:v>
      </x:c>
      <x:c r="G3555" s="6">
        <x:v>81.25794521829935</x:v>
      </x:c>
      <x:c r="H3555" t="s">
        <x:v>97</x:v>
      </x:c>
      <x:c r="I3555" s="6">
        <x:v>27.386474356500912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23.653</x:v>
      </x:c>
      <x:c r="S3555" s="8">
        <x:v>142179.39563239526</x:v>
      </x:c>
      <x:c r="T3555" s="12">
        <x:v>237843.74648472815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359704</x:v>
      </x:c>
      <x:c r="B3556" s="1">
        <x:v>44782.75711245718</x:v>
      </x:c>
      <x:c r="C3556" s="6">
        <x:v>59.237275053333335</x:v>
      </x:c>
      <x:c r="D3556" s="14" t="s">
        <x:v>94</x:v>
      </x:c>
      <x:c r="E3556" s="15">
        <x:v>44771.48123137894</x:v>
      </x:c>
      <x:c r="F3556" t="s">
        <x:v>99</x:v>
      </x:c>
      <x:c r="G3556" s="6">
        <x:v>81.23985450666088</x:v>
      </x:c>
      <x:c r="H3556" t="s">
        <x:v>97</x:v>
      </x:c>
      <x:c r="I3556" s="6">
        <x:v>27.375294633755402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23.657</x:v>
      </x:c>
      <x:c r="S3556" s="8">
        <x:v>142183.01185071885</x:v>
      </x:c>
      <x:c r="T3556" s="12">
        <x:v>237839.0219809767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359708</x:v>
      </x:c>
      <x:c r="B3557" s="1">
        <x:v>44782.757124213946</x:v>
      </x:c>
      <x:c r="C3557" s="6">
        <x:v>59.25420480166667</x:v>
      </x:c>
      <x:c r="D3557" s="14" t="s">
        <x:v>94</x:v>
      </x:c>
      <x:c r="E3557" s="15">
        <x:v>44771.48123137894</x:v>
      </x:c>
      <x:c r="F3557" t="s">
        <x:v>99</x:v>
      </x:c>
      <x:c r="G3557" s="6">
        <x:v>81.25367215886604</x:v>
      </x:c>
      <x:c r="H3557" t="s">
        <x:v>97</x:v>
      </x:c>
      <x:c r="I3557" s="6">
        <x:v>27.383378891905977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23.654</x:v>
      </x:c>
      <x:c r="S3557" s="8">
        <x:v>142173.34477479314</x:v>
      </x:c>
      <x:c r="T3557" s="12">
        <x:v>237834.20775065437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359722</x:v>
      </x:c>
      <x:c r="B3558" s="1">
        <x:v>44782.75713596308</x:v>
      </x:c>
      <x:c r="C3558" s="6">
        <x:v>59.27112356333333</x:v>
      </x:c>
      <x:c r="D3558" s="14" t="s">
        <x:v>94</x:v>
      </x:c>
      <x:c r="E3558" s="15">
        <x:v>44771.48123137894</x:v>
      </x:c>
      <x:c r="F3558" t="s">
        <x:v>99</x:v>
      </x:c>
      <x:c r="G3558" s="6">
        <x:v>81.24299433797549</x:v>
      </x:c>
      <x:c r="H3558" t="s">
        <x:v>97</x:v>
      </x:c>
      <x:c r="I3558" s="6">
        <x:v>27.38797701024623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23.654999999999998</x:v>
      </x:c>
      <x:c r="S3558" s="8">
        <x:v>142171.29703159243</x:v>
      </x:c>
      <x:c r="T3558" s="12">
        <x:v>237841.44119221545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359731</x:v>
      </x:c>
      <x:c r="B3559" s="1">
        <x:v>44782.75714712353</x:v>
      </x:c>
      <x:c r="C3559" s="6">
        <x:v>59.28719460833333</x:v>
      </x:c>
      <x:c r="D3559" s="14" t="s">
        <x:v>94</x:v>
      </x:c>
      <x:c r="E3559" s="15">
        <x:v>44771.48123137894</x:v>
      </x:c>
      <x:c r="F3559" t="s">
        <x:v>99</x:v>
      </x:c>
      <x:c r="G3559" s="6">
        <x:v>81.23832833770558</x:v>
      </x:c>
      <x:c r="H3559" t="s">
        <x:v>97</x:v>
      </x:c>
      <x:c r="I3559" s="6">
        <x:v>27.377127865309376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23.657</x:v>
      </x:c>
      <x:c r="S3559" s="8">
        <x:v>142170.2469857045</x:v>
      </x:c>
      <x:c r="T3559" s="12">
        <x:v>237833.78340011637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359737</x:v>
      </x:c>
      <x:c r="B3560" s="1">
        <x:v>44782.75715883973</x:v>
      </x:c>
      <x:c r="C3560" s="6">
        <x:v>59.30406594</x:v>
      </x:c>
      <x:c r="D3560" s="14" t="s">
        <x:v>94</x:v>
      </x:c>
      <x:c r="E3560" s="15">
        <x:v>44771.48123137894</x:v>
      </x:c>
      <x:c r="F3560" t="s">
        <x:v>99</x:v>
      </x:c>
      <x:c r="G3560" s="6">
        <x:v>81.26065389194078</x:v>
      </x:c>
      <x:c r="H3560" t="s">
        <x:v>97</x:v>
      </x:c>
      <x:c r="I3560" s="6">
        <x:v>27.374994104088273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23.654</x:v>
      </x:c>
      <x:c r="S3560" s="8">
        <x:v>142163.50461894574</x:v>
      </x:c>
      <x:c r="T3560" s="12">
        <x:v>237827.28540098152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359743</x:v>
      </x:c>
      <x:c r="B3561" s="1">
        <x:v>44782.757170563345</x:v>
      </x:c>
      <x:c r="C3561" s="6">
        <x:v>59.320947933333336</x:v>
      </x:c>
      <x:c r="D3561" s="14" t="s">
        <x:v>94</x:v>
      </x:c>
      <x:c r="E3561" s="15">
        <x:v>44771.48123137894</x:v>
      </x:c>
      <x:c r="F3561" t="s">
        <x:v>99</x:v>
      </x:c>
      <x:c r="G3561" s="6">
        <x:v>81.26600968906126</x:v>
      </x:c>
      <x:c r="H3561" t="s">
        <x:v>97</x:v>
      </x:c>
      <x:c r="I3561" s="6">
        <x:v>27.3685627756563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23.654</x:v>
      </x:c>
      <x:c r="S3561" s="8">
        <x:v>142168.3972891467</x:v>
      </x:c>
      <x:c r="T3561" s="12">
        <x:v>237835.37754393357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359754</x:v>
      </x:c>
      <x:c r="B3562" s="1">
        <x:v>44782.757182313595</x:v>
      </x:c>
      <x:c r="C3562" s="6">
        <x:v>59.337868291666666</x:v>
      </x:c>
      <x:c r="D3562" s="14" t="s">
        <x:v>94</x:v>
      </x:c>
      <x:c r="E3562" s="15">
        <x:v>44771.48123137894</x:v>
      </x:c>
      <x:c r="F3562" t="s">
        <x:v>99</x:v>
      </x:c>
      <x:c r="G3562" s="6">
        <x:v>81.24439035383075</x:v>
      </x:c>
      <x:c r="H3562" t="s">
        <x:v>97</x:v>
      </x:c>
      <x:c r="I3562" s="6">
        <x:v>27.36162056113244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23.657999999999998</x:v>
      </x:c>
      <x:c r="S3562" s="8">
        <x:v>142174.5951592035</x:v>
      </x:c>
      <x:c r="T3562" s="12">
        <x:v>237834.17478744706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359767</x:v>
      </x:c>
      <x:c r="B3563" s="1">
        <x:v>44782.75719351462</x:v>
      </x:c>
      <x:c r="C3563" s="6">
        <x:v>59.35399778</x:v>
      </x:c>
      <x:c r="D3563" s="14" t="s">
        <x:v>94</x:v>
      </x:c>
      <x:c r="E3563" s="15">
        <x:v>44771.48123137894</x:v>
      </x:c>
      <x:c r="F3563" t="s">
        <x:v>99</x:v>
      </x:c>
      <x:c r="G3563" s="6">
        <x:v>81.21834797739396</x:v>
      </x:c>
      <x:c r="H3563" t="s">
        <x:v>97</x:v>
      </x:c>
      <x:c r="I3563" s="6">
        <x:v>27.392905719254486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23.657999999999998</x:v>
      </x:c>
      <x:c r="S3563" s="8">
        <x:v>142173.36669819793</x:v>
      </x:c>
      <x:c r="T3563" s="12">
        <x:v>237842.76739937908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359769</x:v>
      </x:c>
      <x:c r="B3564" s="1">
        <x:v>44782.757205238646</x:v>
      </x:c>
      <x:c r="C3564" s="6">
        <x:v>59.370880375</x:v>
      </x:c>
      <x:c r="D3564" s="14" t="s">
        <x:v>94</x:v>
      </x:c>
      <x:c r="E3564" s="15">
        <x:v>44771.48123137894</x:v>
      </x:c>
      <x:c r="F3564" t="s">
        <x:v>99</x:v>
      </x:c>
      <x:c r="G3564" s="6">
        <x:v>81.23356885663034</x:v>
      </x:c>
      <x:c r="H3564" t="s">
        <x:v>97</x:v>
      </x:c>
      <x:c r="I3564" s="6">
        <x:v>27.39107247908305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23.656</x:v>
      </x:c>
      <x:c r="S3564" s="8">
        <x:v>142169.60398756232</x:v>
      </x:c>
      <x:c r="T3564" s="12">
        <x:v>237824.27346848027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359779</x:v>
      </x:c>
      <x:c r="B3565" s="1">
        <x:v>44782.757216958846</x:v>
      </x:c>
      <x:c r="C3565" s="6">
        <x:v>59.38775745666667</x:v>
      </x:c>
      <x:c r="D3565" s="14" t="s">
        <x:v>94</x:v>
      </x:c>
      <x:c r="E3565" s="15">
        <x:v>44771.48123137894</x:v>
      </x:c>
      <x:c r="F3565" t="s">
        <x:v>99</x:v>
      </x:c>
      <x:c r="G3565" s="6">
        <x:v>81.24092386898751</x:v>
      </x:c>
      <x:c r="H3565" t="s">
        <x:v>97</x:v>
      </x:c>
      <x:c r="I3565" s="6">
        <x:v>27.38223687656182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23.656</x:v>
      </x:c>
      <x:c r="S3565" s="8">
        <x:v>142175.44837189658</x:v>
      </x:c>
      <x:c r="T3565" s="12">
        <x:v>237816.82937125926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359791</x:v>
      </x:c>
      <x:c r="B3566" s="1">
        <x:v>44782.75722810962</x:v>
      </x:c>
      <x:c r="C3566" s="6">
        <x:v>59.40381457833333</x:v>
      </x:c>
      <x:c r="D3566" s="14" t="s">
        <x:v>94</x:v>
      </x:c>
      <x:c r="E3566" s="15">
        <x:v>44771.48123137894</x:v>
      </x:c>
      <x:c r="F3566" t="s">
        <x:v>99</x:v>
      </x:c>
      <x:c r="G3566" s="6">
        <x:v>81.22647077450071</x:v>
      </x:c>
      <x:c r="H3566" t="s">
        <x:v>97</x:v>
      </x:c>
      <x:c r="I3566" s="6">
        <x:v>27.39137301018991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23.657</x:v>
      </x:c>
      <x:c r="S3566" s="8">
        <x:v>142164.54549988595</x:v>
      </x:c>
      <x:c r="T3566" s="12">
        <x:v>237822.67694005623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359798</x:v>
      </x:c>
      <x:c r="B3567" s="1">
        <x:v>44782.75723982092</x:v>
      </x:c>
      <x:c r="C3567" s="6">
        <x:v>59.420678863333336</x:v>
      </x:c>
      <x:c r="D3567" s="14" t="s">
        <x:v>94</x:v>
      </x:c>
      <x:c r="E3567" s="15">
        <x:v>44771.48123137894</x:v>
      </x:c>
      <x:c r="F3567" t="s">
        <x:v>99</x:v>
      </x:c>
      <x:c r="G3567" s="6">
        <x:v>81.2415493430137</x:v>
      </x:c>
      <x:c r="H3567" t="s">
        <x:v>97</x:v>
      </x:c>
      <x:c r="I3567" s="6">
        <x:v>27.381485550890375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23.656</x:v>
      </x:c>
      <x:c r="S3567" s="8">
        <x:v>142176.20458377857</x:v>
      </x:c>
      <x:c r="T3567" s="12">
        <x:v>237820.07850348574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359807</x:v>
      </x:c>
      <x:c r="B3568" s="1">
        <x:v>44782.757251524214</x:v>
      </x:c>
      <x:c r="C3568" s="6">
        <x:v>59.43753159166667</x:v>
      </x:c>
      <x:c r="D3568" s="14" t="s">
        <x:v>94</x:v>
      </x:c>
      <x:c r="E3568" s="15">
        <x:v>44771.48123137894</x:v>
      </x:c>
      <x:c r="F3568" t="s">
        <x:v>99</x:v>
      </x:c>
      <x:c r="G3568" s="6">
        <x:v>81.21315858536836</x:v>
      </x:c>
      <x:c r="H3568" t="s">
        <x:v>97</x:v>
      </x:c>
      <x:c r="I3568" s="6">
        <x:v>27.38268767204636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23.66</x:v>
      </x:c>
      <x:c r="S3568" s="8">
        <x:v>142177.66554251072</x:v>
      </x:c>
      <x:c r="T3568" s="12">
        <x:v>237819.19525742505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359821</x:v>
      </x:c>
      <x:c r="B3569" s="1">
        <x:v>44782.75726324396</x:v>
      </x:c>
      <x:c r="C3569" s="6">
        <x:v>59.45440803166667</x:v>
      </x:c>
      <x:c r="D3569" s="14" t="s">
        <x:v>94</x:v>
      </x:c>
      <x:c r="E3569" s="15">
        <x:v>44771.48123137894</x:v>
      </x:c>
      <x:c r="F3569" t="s">
        <x:v>99</x:v>
      </x:c>
      <x:c r="G3569" s="6">
        <x:v>81.23582651790673</x:v>
      </x:c>
      <x:c r="H3569" t="s">
        <x:v>97</x:v>
      </x:c>
      <x:c r="I3569" s="6">
        <x:v>27.38013316510478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23.657</x:v>
      </x:c>
      <x:c r="S3569" s="8">
        <x:v>142174.82554925352</x:v>
      </x:c>
      <x:c r="T3569" s="12">
        <x:v>237819.35085578143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359830</x:v>
      </x:c>
      <x:c r="B3570" s="1">
        <x:v>44782.75727441704</x:v>
      </x:c>
      <x:c r="C3570" s="6">
        <x:v>59.47049725833333</x:v>
      </x:c>
      <x:c r="D3570" s="14" t="s">
        <x:v>94</x:v>
      </x:c>
      <x:c r="E3570" s="15">
        <x:v>44771.48123137894</x:v>
      </x:c>
      <x:c r="F3570" t="s">
        <x:v>99</x:v>
      </x:c>
      <x:c r="G3570" s="6">
        <x:v>81.21516650322944</x:v>
      </x:c>
      <x:c r="H3570" t="s">
        <x:v>97</x:v>
      </x:c>
      <x:c r="I3570" s="6">
        <x:v>27.372048914771767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23.660999999999998</x:v>
      </x:c>
      <x:c r="S3570" s="8">
        <x:v>142185.58039498286</x:v>
      </x:c>
      <x:c r="T3570" s="12">
        <x:v>237813.00397079348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359838</x:v>
      </x:c>
      <x:c r="B3571" s="1">
        <x:v>44782.75728614335</x:v>
      </x:c>
      <x:c r="C3571" s="6">
        <x:v>59.487383145</x:v>
      </x:c>
      <x:c r="D3571" s="14" t="s">
        <x:v>94</x:v>
      </x:c>
      <x:c r="E3571" s="15">
        <x:v>44771.48123137894</x:v>
      </x:c>
      <x:c r="F3571" t="s">
        <x:v>99</x:v>
      </x:c>
      <x:c r="G3571" s="6">
        <x:v>81.20431912369824</x:v>
      </x:c>
      <x:c r="H3571" t="s">
        <x:v>97</x:v>
      </x:c>
      <x:c r="I3571" s="6">
        <x:v>27.376857388460394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23.662</x:v>
      </x:c>
      <x:c r="S3571" s="8">
        <x:v>142187.20888737196</x:v>
      </x:c>
      <x:c r="T3571" s="12">
        <x:v>237813.1009854792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359848</x:v>
      </x:c>
      <x:c r="B3572" s="1">
        <x:v>44782.75729788722</x:v>
      </x:c>
      <x:c r="C3572" s="6">
        <x:v>59.50429432166667</x:v>
      </x:c>
      <x:c r="D3572" s="14" t="s">
        <x:v>94</x:v>
      </x:c>
      <x:c r="E3572" s="15">
        <x:v>44771.48123137894</x:v>
      </x:c>
      <x:c r="F3572" t="s">
        <x:v>99</x:v>
      </x:c>
      <x:c r="G3572" s="6">
        <x:v>81.21188306928498</x:v>
      </x:c>
      <x:c r="H3572" t="s">
        <x:v>97</x:v>
      </x:c>
      <x:c r="I3572" s="6">
        <x:v>27.384220377144175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23.66</x:v>
      </x:c>
      <x:c r="S3572" s="8">
        <x:v>142174.93684726363</x:v>
      </x:c>
      <x:c r="T3572" s="12">
        <x:v>237820.05827911175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359851</x:v>
      </x:c>
      <x:c r="B3573" s="1">
        <x:v>44782.757309613175</x:v>
      </x:c>
      <x:c r="C3573" s="6">
        <x:v>59.52117969166667</x:v>
      </x:c>
      <x:c r="D3573" s="14" t="s">
        <x:v>94</x:v>
      </x:c>
      <x:c r="E3573" s="15">
        <x:v>44771.48123137894</x:v>
      </x:c>
      <x:c r="F3573" t="s">
        <x:v>99</x:v>
      </x:c>
      <x:c r="G3573" s="6">
        <x:v>81.24467682555577</x:v>
      </x:c>
      <x:c r="H3573" t="s">
        <x:v>97</x:v>
      </x:c>
      <x:c r="I3573" s="6">
        <x:v>27.377728925052907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23.656</x:v>
      </x:c>
      <x:c r="S3573" s="8">
        <x:v>142169.32864916584</x:v>
      </x:c>
      <x:c r="T3573" s="12">
        <x:v>237813.2245565207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359864</x:v>
      </x:c>
      <x:c r="B3574" s="1">
        <x:v>44782.75732075427</x:v>
      </x:c>
      <x:c r="C3574" s="6">
        <x:v>59.537222873333334</x:v>
      </x:c>
      <x:c r="D3574" s="14" t="s">
        <x:v>94</x:v>
      </x:c>
      <x:c r="E3574" s="15">
        <x:v>44771.48123137894</x:v>
      </x:c>
      <x:c r="F3574" t="s">
        <x:v>99</x:v>
      </x:c>
      <x:c r="G3574" s="6">
        <x:v>81.24092386898751</x:v>
      </x:c>
      <x:c r="H3574" t="s">
        <x:v>97</x:v>
      </x:c>
      <x:c r="I3574" s="6">
        <x:v>27.38223687656182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23.656</x:v>
      </x:c>
      <x:c r="S3574" s="8">
        <x:v>142161.10911722027</x:v>
      </x:c>
      <x:c r="T3574" s="12">
        <x:v>237814.56180107355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359873</x:v>
      </x:c>
      <x:c r="B3575" s="1">
        <x:v>44782.7573325163</x:v>
      </x:c>
      <x:c r="C3575" s="6">
        <x:v>59.554160198333335</x:v>
      </x:c>
      <x:c r="D3575" s="14" t="s">
        <x:v>94</x:v>
      </x:c>
      <x:c r="E3575" s="15">
        <x:v>44771.48123137894</x:v>
      </x:c>
      <x:c r="F3575" t="s">
        <x:v>99</x:v>
      </x:c>
      <x:c r="G3575" s="6">
        <x:v>81.23503261553203</x:v>
      </x:c>
      <x:c r="H3575" t="s">
        <x:v>97</x:v>
      </x:c>
      <x:c r="I3575" s="6">
        <x:v>27.37286034422368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23.657999999999998</x:v>
      </x:c>
      <x:c r="S3575" s="8">
        <x:v>142146.83751051812</x:v>
      </x:c>
      <x:c r="T3575" s="12">
        <x:v>237809.15843477868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359880</x:v>
      </x:c>
      <x:c r="B3576" s="1">
        <x:v>44782.75734422474</x:v>
      </x:c>
      <x:c r="C3576" s="6">
        <x:v>59.571020355</x:v>
      </x:c>
      <x:c r="D3576" s="14" t="s">
        <x:v>94</x:v>
      </x:c>
      <x:c r="E3576" s="15">
        <x:v>44771.48123137894</x:v>
      </x:c>
      <x:c r="F3576" t="s">
        <x:v>99</x:v>
      </x:c>
      <x:c r="G3576" s="6">
        <x:v>81.26823079817402</x:v>
      </x:c>
      <x:c r="H3576" t="s">
        <x:v>97</x:v>
      </x:c>
      <x:c r="I3576" s="6">
        <x:v>27.37412256820562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23.653</x:v>
      </x:c>
      <x:c r="S3576" s="8">
        <x:v>142152.96199410106</x:v>
      </x:c>
      <x:c r="T3576" s="12">
        <x:v>237816.97049172572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359892</x:v>
      </x:c>
      <x:c r="B3577" s="1">
        <x:v>44782.75735535028</x:v>
      </x:c>
      <x:c r="C3577" s="6">
        <x:v>59.58704112666667</x:v>
      </x:c>
      <x:c r="D3577" s="14" t="s">
        <x:v>94</x:v>
      </x:c>
      <x:c r="E3577" s="15">
        <x:v>44771.48123137894</x:v>
      </x:c>
      <x:c r="F3577" t="s">
        <x:v>99</x:v>
      </x:c>
      <x:c r="G3577" s="6">
        <x:v>81.25710672038909</x:v>
      </x:c>
      <x:c r="H3577" t="s">
        <x:v>97</x:v>
      </x:c>
      <x:c r="I3577" s="6">
        <x:v>27.371027115001198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23.654999999999998</x:v>
      </x:c>
      <x:c r="S3577" s="8">
        <x:v>142138.7701492781</x:v>
      </x:c>
      <x:c r="T3577" s="12">
        <x:v>237803.31841789276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359897</x:v>
      </x:c>
      <x:c r="B3578" s="1">
        <x:v>44782.75736707693</x:v>
      </x:c>
      <x:c r="C3578" s="6">
        <x:v>59.6039275</x:v>
      </x:c>
      <x:c r="D3578" s="14" t="s">
        <x:v>94</x:v>
      </x:c>
      <x:c r="E3578" s="15">
        <x:v>44771.48123137894</x:v>
      </x:c>
      <x:c r="F3578" t="s">
        <x:v>99</x:v>
      </x:c>
      <x:c r="G3578" s="6">
        <x:v>81.26440162296494</x:v>
      </x:c>
      <x:c r="H3578" t="s">
        <x:v>97</x:v>
      </x:c>
      <x:c r="I3578" s="6">
        <x:v>27.3787206738657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23.653</x:v>
      </x:c>
      <x:c r="S3578" s="8">
        <x:v>142145.9756388936</x:v>
      </x:c>
      <x:c r="T3578" s="12">
        <x:v>237815.42937999117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359911</x:v>
      </x:c>
      <x:c r="B3579" s="1">
        <x:v>44782.75737878957</x:v>
      </x:c>
      <x:c r="C3579" s="6">
        <x:v>59.62079369833334</x:v>
      </x:c>
      <x:c r="D3579" s="14" t="s">
        <x:v>94</x:v>
      </x:c>
      <x:c r="E3579" s="15">
        <x:v>44771.48123137894</x:v>
      </x:c>
      <x:c r="F3579" t="s">
        <x:v>99</x:v>
      </x:c>
      <x:c r="G3579" s="6">
        <x:v>81.24560931548837</x:v>
      </x:c>
      <x:c r="H3579" t="s">
        <x:v>97</x:v>
      </x:c>
      <x:c r="I3579" s="6">
        <x:v>27.368382458214455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23.657</x:v>
      </x:c>
      <x:c r="S3579" s="8">
        <x:v>142163.76491891578</x:v>
      </x:c>
      <x:c r="T3579" s="12">
        <x:v>237820.9533094706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359913</x:v>
      </x:c>
      <x:c r="B3580" s="1">
        <x:v>44782.75739052444</x:v>
      </x:c>
      <x:c r="C3580" s="6">
        <x:v>59.637691925</x:v>
      </x:c>
      <x:c r="D3580" s="14" t="s">
        <x:v>94</x:v>
      </x:c>
      <x:c r="E3580" s="15">
        <x:v>44771.48123137894</x:v>
      </x:c>
      <x:c r="F3580" t="s">
        <x:v>99</x:v>
      </x:c>
      <x:c r="G3580" s="6">
        <x:v>81.20610227974983</x:v>
      </x:c>
      <x:c r="H3580" t="s">
        <x:v>97</x:v>
      </x:c>
      <x:c r="I3580" s="6">
        <x:v>27.366489125658518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23.663</x:v>
      </x:c>
      <x:c r="S3580" s="8">
        <x:v>142176.41241996473</x:v>
      </x:c>
      <x:c r="T3580" s="12">
        <x:v>237827.39563151737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359927</x:v>
      </x:c>
      <x:c r="B3581" s="1">
        <x:v>44782.757401683964</x:v>
      </x:c>
      <x:c r="C3581" s="6">
        <x:v>59.65376163333333</x:v>
      </x:c>
      <x:c r="D3581" s="14" t="s">
        <x:v>94</x:v>
      </x:c>
      <x:c r="E3581" s="15">
        <x:v>44771.48123137894</x:v>
      </x:c>
      <x:c r="F3581" t="s">
        <x:v>99</x:v>
      </x:c>
      <x:c r="G3581" s="6">
        <x:v>81.216685174429</x:v>
      </x:c>
      <x:c r="H3581" t="s">
        <x:v>97</x:v>
      </x:c>
      <x:c r="I3581" s="6">
        <x:v>27.378450196888025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23.66</x:v>
      </x:c>
      <x:c r="S3581" s="8">
        <x:v>142169.09636085603</x:v>
      </x:c>
      <x:c r="T3581" s="12">
        <x:v>237810.03711076747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359936</x:v>
      </x:c>
      <x:c r="B3582" s="1">
        <x:v>44782.75741338488</x:v>
      </x:c>
      <x:c r="C3582" s="6">
        <x:v>59.67061095166667</x:v>
      </x:c>
      <x:c r="D3582" s="14" t="s">
        <x:v>94</x:v>
      </x:c>
      <x:c r="E3582" s="15">
        <x:v>44771.48123137894</x:v>
      </x:c>
      <x:c r="F3582" t="s">
        <x:v>99</x:v>
      </x:c>
      <x:c r="G3582" s="6">
        <x:v>81.20838852420671</x:v>
      </x:c>
      <x:c r="H3582" t="s">
        <x:v>97</x:v>
      </x:c>
      <x:c r="I3582" s="6">
        <x:v>27.380193271128064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23.660999999999998</x:v>
      </x:c>
      <x:c r="S3582" s="8">
        <x:v>142165.53971567607</x:v>
      </x:c>
      <x:c r="T3582" s="12">
        <x:v>237821.5685495483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359942</x:v>
      </x:c>
      <x:c r="B3583" s="1">
        <x:v>44782.757425095035</x:v>
      </x:c>
      <x:c r="C3583" s="6">
        <x:v>59.687473575</x:v>
      </x:c>
      <x:c r="D3583" s="14" t="s">
        <x:v>94</x:v>
      </x:c>
      <x:c r="E3583" s="15">
        <x:v>44771.48123137894</x:v>
      </x:c>
      <x:c r="F3583" t="s">
        <x:v>99</x:v>
      </x:c>
      <x:c r="G3583" s="6">
        <x:v>81.24336961792275</x:v>
      </x:c>
      <x:c r="H3583" t="s">
        <x:v>97</x:v>
      </x:c>
      <x:c r="I3583" s="6">
        <x:v>27.387526214052286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23.654999999999998</x:v>
      </x:c>
      <x:c r="S3583" s="8">
        <x:v>142155.39687875117</x:v>
      </x:c>
      <x:c r="T3583" s="12">
        <x:v>237813.1565410977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359956</x:v>
      </x:c>
      <x:c r="B3584" s="1">
        <x:v>44782.75743679813</x:v>
      </x:c>
      <x:c r="C3584" s="6">
        <x:v>59.70432602333333</x:v>
      </x:c>
      <x:c r="D3584" s="14" t="s">
        <x:v>94</x:v>
      </x:c>
      <x:c r="E3584" s="15">
        <x:v>44771.48123137894</x:v>
      </x:c>
      <x:c r="F3584" t="s">
        <x:v>99</x:v>
      </x:c>
      <x:c r="G3584" s="6">
        <x:v>81.25120761315345</x:v>
      </x:c>
      <x:c r="H3584" t="s">
        <x:v>97</x:v>
      </x:c>
      <x:c r="I3584" s="6">
        <x:v>27.36988510386027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23.656</x:v>
      </x:c>
      <x:c r="S3584" s="8">
        <x:v>142161.52295850182</x:v>
      </x:c>
      <x:c r="T3584" s="12">
        <x:v>237806.20503971886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359964</x:v>
      </x:c>
      <x:c r="B3585" s="1">
        <x:v>44782.75744793931</x:v>
      </x:c>
      <x:c r="C3585" s="6">
        <x:v>59.72036931833333</x:v>
      </x:c>
      <x:c r="D3585" s="14" t="s">
        <x:v>94</x:v>
      </x:c>
      <x:c r="E3585" s="15">
        <x:v>44771.48123137894</x:v>
      </x:c>
      <x:c r="F3585" t="s">
        <x:v>99</x:v>
      </x:c>
      <x:c r="G3585" s="6">
        <x:v>81.24229992173731</x:v>
      </x:c>
      <x:c r="H3585" t="s">
        <x:v>97</x:v>
      </x:c>
      <x:c r="I3585" s="6">
        <x:v>27.380583960306012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23.656</x:v>
      </x:c>
      <x:c r="S3585" s="8">
        <x:v>142154.4208950019</x:v>
      </x:c>
      <x:c r="T3585" s="12">
        <x:v>237798.1391788982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359972</x:v>
      </x:c>
      <x:c r="B3586" s="1">
        <x:v>44782.75745968002</x:v>
      </x:c>
      <x:c r="C3586" s="6">
        <x:v>59.737275948333334</x:v>
      </x:c>
      <x:c r="D3586" s="14" t="s">
        <x:v>94</x:v>
      </x:c>
      <x:c r="E3586" s="15">
        <x:v>44771.48123137894</x:v>
      </x:c>
      <x:c r="F3586" t="s">
        <x:v>99</x:v>
      </x:c>
      <x:c r="G3586" s="6">
        <x:v>81.21111461658205</x:v>
      </x:c>
      <x:c r="H3586" t="s">
        <x:v>97</x:v>
      </x:c>
      <x:c r="I3586" s="6">
        <x:v>27.37691749442456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23.660999999999998</x:v>
      </x:c>
      <x:c r="S3586" s="8">
        <x:v>142159.98520797156</x:v>
      </x:c>
      <x:c r="T3586" s="12">
        <x:v>237818.03868170793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359982</x:v>
      </x:c>
      <x:c r="B3587" s="1">
        <x:v>44782.75747141018</x:v>
      </x:c>
      <x:c r="C3587" s="6">
        <x:v>59.75416738</x:v>
      </x:c>
      <x:c r="D3587" s="14" t="s">
        <x:v>94</x:v>
      </x:c>
      <x:c r="E3587" s="15">
        <x:v>44771.48123137894</x:v>
      </x:c>
      <x:c r="F3587" t="s">
        <x:v>99</x:v>
      </x:c>
      <x:c r="G3587" s="6">
        <x:v>81.22044443227648</x:v>
      </x:c>
      <x:c r="H3587" t="s">
        <x:v>97</x:v>
      </x:c>
      <x:c r="I3587" s="6">
        <x:v>27.365707750628644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23.660999999999998</x:v>
      </x:c>
      <x:c r="S3587" s="8">
        <x:v>142160.5617907512</x:v>
      </x:c>
      <x:c r="T3587" s="12">
        <x:v>237814.9376117086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359990</x:v>
      </x:c>
      <x:c r="B3588" s="1">
        <x:v>44782.757483141075</x:v>
      </x:c>
      <x:c r="C3588" s="6">
        <x:v>59.771059865</x:v>
      </x:c>
      <x:c r="D3588" s="14" t="s">
        <x:v>94</x:v>
      </x:c>
      <x:c r="E3588" s="15">
        <x:v>44771.48123137894</x:v>
      </x:c>
      <x:c r="F3588" t="s">
        <x:v>99</x:v>
      </x:c>
      <x:c r="G3588" s="6">
        <x:v>81.24263174824208</x:v>
      </x:c>
      <x:c r="H3588" t="s">
        <x:v>97</x:v>
      </x:c>
      <x:c r="I3588" s="6">
        <x:v>27.371958755956257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23.657</x:v>
      </x:c>
      <x:c r="S3588" s="8">
        <x:v>142165.81621015834</x:v>
      </x:c>
      <x:c r="T3588" s="12">
        <x:v>237813.88947584873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359991</x:v>
      </x:c>
      <x:c r="B3589" s="1">
        <x:v>44782.757494315425</x:v>
      </x:c>
      <x:c r="C3589" s="6">
        <x:v>59.787150935</x:v>
      </x:c>
      <x:c r="D3589" s="14" t="s">
        <x:v>94</x:v>
      </x:c>
      <x:c r="E3589" s="15">
        <x:v>44771.48123137894</x:v>
      </x:c>
      <x:c r="F3589" t="s">
        <x:v>99</x:v>
      </x:c>
      <x:c r="G3589" s="6">
        <x:v>81.20332616232493</x:v>
      </x:c>
      <x:c r="H3589" t="s">
        <x:v>97</x:v>
      </x:c>
      <x:c r="I3589" s="6">
        <x:v>27.36982499802116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23.663</x:v>
      </x:c>
      <x:c r="S3589" s="8">
        <x:v>142175.33446851085</x:v>
      </x:c>
      <x:c r="T3589" s="12">
        <x:v>237812.09450718117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360004</x:v>
      </x:c>
      <x:c r="B3590" s="1">
        <x:v>44782.757506032074</x:v>
      </x:c>
      <x:c r="C3590" s="6">
        <x:v>59.80402291</x:v>
      </x:c>
      <x:c r="D3590" s="14" t="s">
        <x:v>94</x:v>
      </x:c>
      <x:c r="E3590" s="15">
        <x:v>44771.48123137894</x:v>
      </x:c>
      <x:c r="F3590" t="s">
        <x:v>99</x:v>
      </x:c>
      <x:c r="G3590" s="6">
        <x:v>81.20793835751402</x:v>
      </x:c>
      <x:c r="H3590" t="s">
        <x:v>97</x:v>
      </x:c>
      <x:c r="I3590" s="6">
        <x:v>27.380734225386732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23.660999999999998</x:v>
      </x:c>
      <x:c r="S3590" s="8">
        <x:v>142178.99640161105</x:v>
      </x:c>
      <x:c r="T3590" s="12">
        <x:v>237819.24762589036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360012</x:v>
      </x:c>
      <x:c r="B3591" s="1">
        <x:v>44782.75751774024</x:v>
      </x:c>
      <x:c r="C3591" s="6">
        <x:v>59.82088267333334</x:v>
      </x:c>
      <x:c r="D3591" s="14" t="s">
        <x:v>94</x:v>
      </x:c>
      <x:c r="E3591" s="15">
        <x:v>44771.48123137894</x:v>
      </x:c>
      <x:c r="F3591" t="s">
        <x:v>99</x:v>
      </x:c>
      <x:c r="G3591" s="6">
        <x:v>81.17309394972918</x:v>
      </x:c>
      <x:c r="H3591" t="s">
        <x:v>97</x:v>
      </x:c>
      <x:c r="I3591" s="6">
        <x:v>27.381485550890375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23.666</x:v>
      </x:c>
      <x:c r="S3591" s="8">
        <x:v>142164.20489841796</x:v>
      </x:c>
      <x:c r="T3591" s="12">
        <x:v>237817.17133151233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360024</x:v>
      </x:c>
      <x:c r="B3592" s="1">
        <x:v>44782.7575294848</x:v>
      </x:c>
      <x:c r="C3592" s="6">
        <x:v>59.837794833333334</x:v>
      </x:c>
      <x:c r="D3592" s="14" t="s">
        <x:v>94</x:v>
      </x:c>
      <x:c r="E3592" s="15">
        <x:v>44771.48123137894</x:v>
      </x:c>
      <x:c r="F3592" t="s">
        <x:v>99</x:v>
      </x:c>
      <x:c r="G3592" s="6">
        <x:v>81.16806947301588</x:v>
      </x:c>
      <x:c r="H3592" t="s">
        <x:v>97</x:v>
      </x:c>
      <x:c r="I3592" s="6">
        <x:v>27.387526214052286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23.666</x:v>
      </x:c>
      <x:c r="S3592" s="8">
        <x:v>142173.97225827316</x:v>
      </x:c>
      <x:c r="T3592" s="12">
        <x:v>237798.3613818661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360035</x:v>
      </x:c>
      <x:c r="B3593" s="1">
        <x:v>44782.75754063204</x:v>
      </x:c>
      <x:c r="C3593" s="6">
        <x:v>59.85384686</x:v>
      </x:c>
      <x:c r="D3593" s="14" t="s">
        <x:v>94</x:v>
      </x:c>
      <x:c r="E3593" s="15">
        <x:v>44771.48123137894</x:v>
      </x:c>
      <x:c r="F3593" t="s">
        <x:v>99</x:v>
      </x:c>
      <x:c r="G3593" s="6">
        <x:v>81.17653644690562</x:v>
      </x:c>
      <x:c r="H3593" t="s">
        <x:v>97</x:v>
      </x:c>
      <x:c r="I3593" s="6">
        <x:v>27.38557276457732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23.665</x:v>
      </x:c>
      <x:c r="S3593" s="8">
        <x:v>142183.30434901745</x:v>
      </x:c>
      <x:c r="T3593" s="12">
        <x:v>237797.5506215403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360043</x:v>
      </x:c>
      <x:c r="B3594" s="1">
        <x:v>44782.75755235165</x:v>
      </x:c>
      <x:c r="C3594" s="6">
        <x:v>59.87072309</x:v>
      </x:c>
      <x:c r="D3594" s="14" t="s">
        <x:v>94</x:v>
      </x:c>
      <x:c r="E3594" s="15">
        <x:v>44771.48123137894</x:v>
      </x:c>
      <x:c r="F3594" t="s">
        <x:v>99</x:v>
      </x:c>
      <x:c r="G3594" s="6">
        <x:v>81.16892685499926</x:v>
      </x:c>
      <x:c r="H3594" t="s">
        <x:v>97</x:v>
      </x:c>
      <x:c r="I3594" s="6">
        <x:v>27.378269878915034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23.666999999999998</x:v>
      </x:c>
      <x:c r="S3594" s="8">
        <x:v>142193.0846397473</x:v>
      </x:c>
      <x:c r="T3594" s="12">
        <x:v>237801.89390386493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360049</x:v>
      </x:c>
      <x:c r="B3595" s="1">
        <x:v>44782.75756408312</x:v>
      </x:c>
      <x:c r="C3595" s="6">
        <x:v>59.887616415</x:v>
      </x:c>
      <x:c r="D3595" s="14" t="s">
        <x:v>94</x:v>
      </x:c>
      <x:c r="E3595" s="15">
        <x:v>44771.48123137894</x:v>
      </x:c>
      <x:c r="F3595" t="s">
        <x:v>99</x:v>
      </x:c>
      <x:c r="G3595" s="6">
        <x:v>81.16218550524017</x:v>
      </x:c>
      <x:c r="H3595" t="s">
        <x:v>97</x:v>
      </x:c>
      <x:c r="I3595" s="6">
        <x:v>27.378149666938043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23.668</x:v>
      </x:c>
      <x:c r="S3595" s="8">
        <x:v>142195.58161722412</x:v>
      </x:c>
      <x:c r="T3595" s="12">
        <x:v>237792.93778829658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360060</x:v>
      </x:c>
      <x:c r="B3596" s="1">
        <x:v>44782.757575834024</x:v>
      </x:c>
      <x:c r="C3596" s="6">
        <x:v>59.90453772833333</x:v>
      </x:c>
      <x:c r="D3596" s="14" t="s">
        <x:v>94</x:v>
      </x:c>
      <x:c r="E3596" s="15">
        <x:v>44771.48123137894</x:v>
      </x:c>
      <x:c r="F3596" t="s">
        <x:v>99</x:v>
      </x:c>
      <x:c r="G3596" s="6">
        <x:v>81.18832977070095</x:v>
      </x:c>
      <x:c r="H3596" t="s">
        <x:v>97</x:v>
      </x:c>
      <x:c r="I3596" s="6">
        <x:v>27.37962226394984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23.663999999999998</x:v>
      </x:c>
      <x:c r="S3596" s="8">
        <x:v>142183.0229787695</x:v>
      </x:c>
      <x:c r="T3596" s="12">
        <x:v>237796.90044179498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360072</x:v>
      </x:c>
      <x:c r="B3597" s="1">
        <x:v>44782.757586976695</x:v>
      </x:c>
      <x:c r="C3597" s="6">
        <x:v>59.920583158333336</x:v>
      </x:c>
      <x:c r="D3597" s="14" t="s">
        <x:v>94</x:v>
      </x:c>
      <x:c r="E3597" s="15">
        <x:v>44771.48123137894</x:v>
      </x:c>
      <x:c r="F3597" t="s">
        <x:v>99</x:v>
      </x:c>
      <x:c r="G3597" s="6">
        <x:v>81.19305563562072</x:v>
      </x:c>
      <x:c r="H3597" t="s">
        <x:v>97</x:v>
      </x:c>
      <x:c r="I3597" s="6">
        <x:v>27.37394225046455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23.663999999999998</x:v>
      </x:c>
      <x:c r="S3597" s="8">
        <x:v>142171.93022918783</x:v>
      </x:c>
      <x:c r="T3597" s="12">
        <x:v>237802.40980469337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360081</x:v>
      </x:c>
      <x:c r="B3598" s="1">
        <x:v>44782.757598695636</x:v>
      </x:c>
      <x:c r="C3598" s="6">
        <x:v>59.93745843833333</x:v>
      </x:c>
      <x:c r="D3598" s="14" t="s">
        <x:v>94</x:v>
      </x:c>
      <x:c r="E3598" s="15">
        <x:v>44771.48123137894</x:v>
      </x:c>
      <x:c r="F3598" t="s">
        <x:v>99</x:v>
      </x:c>
      <x:c r="G3598" s="6">
        <x:v>81.21694242924859</x:v>
      </x:c>
      <x:c r="H3598" t="s">
        <x:v>97</x:v>
      </x:c>
      <x:c r="I3598" s="6">
        <x:v>27.369915156779825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23.660999999999998</x:v>
      </x:c>
      <x:c r="S3598" s="8">
        <x:v>142172.39097421366</x:v>
      </x:c>
      <x:c r="T3598" s="12">
        <x:v>237802.76564066732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360085</x:v>
      </x:c>
      <x:c r="B3599" s="1">
        <x:v>44782.75761041631</x:v>
      </x:c>
      <x:c r="C3599" s="6">
        <x:v>59.95433620666667</x:v>
      </x:c>
      <x:c r="D3599" s="14" t="s">
        <x:v>94</x:v>
      </x:c>
      <x:c r="E3599" s="15">
        <x:v>44771.48123137894</x:v>
      </x:c>
      <x:c r="F3599" t="s">
        <x:v>99</x:v>
      </x:c>
      <x:c r="G3599" s="6">
        <x:v>81.22347135278983</x:v>
      </x:c>
      <x:c r="H3599" t="s">
        <x:v>97</x:v>
      </x:c>
      <x:c r="I3599" s="6">
        <x:v>27.362071353847114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23.660999999999998</x:v>
      </x:c>
      <x:c r="S3599" s="8">
        <x:v>142158.32148226004</x:v>
      </x:c>
      <x:c r="T3599" s="12">
        <x:v>237804.07985036031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360097</x:v>
      </x:c>
      <x:c r="B3600" s="1">
        <x:v>44782.757621555305</x:v>
      </x:c>
      <x:c r="C3600" s="6">
        <x:v>59.97037636833333</x:v>
      </x:c>
      <x:c r="D3600" s="14" t="s">
        <x:v>94</x:v>
      </x:c>
      <x:c r="E3600" s="15">
        <x:v>44771.48123137894</x:v>
      </x:c>
      <x:c r="F3600" t="s">
        <x:v>99</x:v>
      </x:c>
      <x:c r="G3600" s="6">
        <x:v>81.19354681384489</x:v>
      </x:c>
      <x:c r="H3600" t="s">
        <x:v>97</x:v>
      </x:c>
      <x:c r="I3600" s="6">
        <x:v>27.356902267682017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23.666</x:v>
      </x:c>
      <x:c r="S3600" s="8">
        <x:v>142160.78933506485</x:v>
      </x:c>
      <x:c r="T3600" s="12">
        <x:v>237790.86290161358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360107</x:v>
      </x:c>
      <x:c r="B3601" s="1">
        <x:v>44782.75763327903</x:v>
      </x:c>
      <x:c r="C3601" s="6">
        <x:v>59.98725852333333</x:v>
      </x:c>
      <x:c r="D3601" s="14" t="s">
        <x:v>94</x:v>
      </x:c>
      <x:c r="E3601" s="15">
        <x:v>44771.48123137894</x:v>
      </x:c>
      <x:c r="F3601" t="s">
        <x:v>99</x:v>
      </x:c>
      <x:c r="G3601" s="6">
        <x:v>81.17412974722085</x:v>
      </x:c>
      <x:c r="H3601" t="s">
        <x:v>97</x:v>
      </x:c>
      <x:c r="I3601" s="6">
        <x:v>27.396692415237794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23.663999999999998</x:v>
      </x:c>
      <x:c r="S3601" s="8">
        <x:v>142172.0132795509</x:v>
      </x:c>
      <x:c r="T3601" s="12">
        <x:v>237799.11513820218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360116</x:v>
      </x:c>
      <x:c r="B3602" s="1">
        <x:v>44782.75764504424</x:v>
      </x:c>
      <x:c r="C3602" s="6">
        <x:v>60.00420042333333</x:v>
      </x:c>
      <x:c r="D3602" s="14" t="s">
        <x:v>94</x:v>
      </x:c>
      <x:c r="E3602" s="15">
        <x:v>44771.48123137894</x:v>
      </x:c>
      <x:c r="F3602" t="s">
        <x:v>99</x:v>
      </x:c>
      <x:c r="G3602" s="6">
        <x:v>81.16061079169354</x:v>
      </x:c>
      <x:c r="H3602" t="s">
        <x:v>97</x:v>
      </x:c>
      <x:c r="I3602" s="6">
        <x:v>27.380043006071446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23.668</x:v>
      </x:c>
      <x:c r="S3602" s="8">
        <x:v>142165.41379046935</x:v>
      </x:c>
      <x:c r="T3602" s="12">
        <x:v>237799.14230940904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360122</x:v>
      </x:c>
      <x:c r="B3603" s="1">
        <x:v>44782.75765675224</x:v>
      </x:c>
      <x:c r="C3603" s="6">
        <x:v>60.02105995666667</x:v>
      </x:c>
      <x:c r="D3603" s="14" t="s">
        <x:v>94</x:v>
      </x:c>
      <x:c r="E3603" s="15">
        <x:v>44771.48123137894</x:v>
      </x:c>
      <x:c r="F3603" t="s">
        <x:v>99</x:v>
      </x:c>
      <x:c r="G3603" s="6">
        <x:v>81.18136148114824</x:v>
      </x:c>
      <x:c r="H3603" t="s">
        <x:v>97</x:v>
      </x:c>
      <x:c r="I3603" s="6">
        <x:v>27.379772528986905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23.665</x:v>
      </x:c>
      <x:c r="S3603" s="8">
        <x:v>142172.11649749556</x:v>
      </x:c>
      <x:c r="T3603" s="12">
        <x:v>237810.12249254502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360134</x:v>
      </x:c>
      <x:c r="B3604" s="1">
        <x:v>44782.757669402556</x:v>
      </x:c>
      <x:c r="C3604" s="6">
        <x:v>60.039276396666665</x:v>
      </x:c>
      <x:c r="D3604" s="14" t="s">
        <x:v>94</x:v>
      </x:c>
      <x:c r="E3604" s="15">
        <x:v>44771.48123137894</x:v>
      </x:c>
      <x:c r="F3604" t="s">
        <x:v>99</x:v>
      </x:c>
      <x:c r="G3604" s="6">
        <x:v>81.18318661042504</x:v>
      </x:c>
      <x:c r="H3604" t="s">
        <x:v>97</x:v>
      </x:c>
      <x:c r="I3604" s="6">
        <x:v>27.377578660106792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23.665</x:v>
      </x:c>
      <x:c r="S3604" s="8">
        <x:v>142169.6219497388</x:v>
      </x:c>
      <x:c r="T3604" s="12">
        <x:v>237812.18351560767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360140</x:v>
      </x:c>
      <x:c r="B3605" s="1">
        <x:v>44782.757679671195</x:v>
      </x:c>
      <x:c r="C3605" s="6">
        <x:v>60.054063245</x:v>
      </x:c>
      <x:c r="D3605" s="14" t="s">
        <x:v>94</x:v>
      </x:c>
      <x:c r="E3605" s="15">
        <x:v>44771.48123137894</x:v>
      </x:c>
      <x:c r="F3605" t="s">
        <x:v>99</x:v>
      </x:c>
      <x:c r="G3605" s="6">
        <x:v>81.16860188419083</x:v>
      </x:c>
      <x:c r="H3605" t="s">
        <x:v>97</x:v>
      </x:c>
      <x:c r="I3605" s="6">
        <x:v>27.378660567868792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23.666999999999998</x:v>
      </x:c>
      <x:c r="S3605" s="8">
        <x:v>142172.80496194464</x:v>
      </x:c>
      <x:c r="T3605" s="12">
        <x:v>237809.44160148743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360147</x:v>
      </x:c>
      <x:c r="B3606" s="1">
        <x:v>44782.75769141739</x:v>
      </x:c>
      <x:c r="C3606" s="6">
        <x:v>60.070977765</x:v>
      </x:c>
      <x:c r="D3606" s="14" t="s">
        <x:v>94</x:v>
      </x:c>
      <x:c r="E3606" s="15">
        <x:v>44771.48123137894</x:v>
      </x:c>
      <x:c r="F3606" t="s">
        <x:v>99</x:v>
      </x:c>
      <x:c r="G3606" s="6">
        <x:v>81.16993478832065</x:v>
      </x:c>
      <x:c r="H3606" t="s">
        <x:v>97</x:v>
      </x:c>
      <x:c r="I3606" s="6">
        <x:v>27.36883325183726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23.668</x:v>
      </x:c>
      <x:c r="S3606" s="8">
        <x:v>142171.08150423603</x:v>
      </x:c>
      <x:c r="T3606" s="12">
        <x:v>237801.75630212796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360162</x:v>
      </x:c>
      <x:c r="B3607" s="1">
        <x:v>44782.75770262288</x:v>
      </x:c>
      <x:c r="C3607" s="6">
        <x:v>60.087113675</x:v>
      </x:c>
      <x:c r="D3607" s="14" t="s">
        <x:v>94</x:v>
      </x:c>
      <x:c r="E3607" s="15">
        <x:v>44771.48123137894</x:v>
      </x:c>
      <x:c r="F3607" t="s">
        <x:v>99</x:v>
      </x:c>
      <x:c r="G3607" s="6">
        <x:v>81.1750365271901</x:v>
      </x:c>
      <x:c r="H3607" t="s">
        <x:v>97</x:v>
      </x:c>
      <x:c r="I3607" s="6">
        <x:v>27.387375948667795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23.665</x:v>
      </x:c>
      <x:c r="S3607" s="8">
        <x:v>142172.88513754273</x:v>
      </x:c>
      <x:c r="T3607" s="12">
        <x:v>237807.04797568117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360172</x:v>
      </x:c>
      <x:c r="B3608" s="1">
        <x:v>44782.75771436838</x:v>
      </x:c>
      <x:c r="C3608" s="6">
        <x:v>60.104027195</x:v>
      </x:c>
      <x:c r="D3608" s="14" t="s">
        <x:v>94</x:v>
      </x:c>
      <x:c r="E3608" s="15">
        <x:v>44771.48123137894</x:v>
      </x:c>
      <x:c r="F3608" t="s">
        <x:v>99</x:v>
      </x:c>
      <x:c r="G3608" s="6">
        <x:v>81.19830709872781</x:v>
      </x:c>
      <x:c r="H3608" t="s">
        <x:v>97</x:v>
      </x:c>
      <x:c r="I3608" s="6">
        <x:v>27.367631135643933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23.663999999999998</x:v>
      </x:c>
      <x:c r="S3608" s="8">
        <x:v>142168.60368158246</x:v>
      </x:c>
      <x:c r="T3608" s="12">
        <x:v>237799.15401246076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360176</x:v>
      </x:c>
      <x:c r="B3609" s="1">
        <x:v>44782.75772611653</x:v>
      </x:c>
      <x:c r="C3609" s="6">
        <x:v>60.12094452666667</x:v>
      </x:c>
      <x:c r="D3609" s="14" t="s">
        <x:v>94</x:v>
      </x:c>
      <x:c r="E3609" s="15">
        <x:v>44771.48123137894</x:v>
      </x:c>
      <x:c r="F3609" t="s">
        <x:v>99</x:v>
      </x:c>
      <x:c r="G3609" s="6">
        <x:v>81.19918239396816</x:v>
      </x:c>
      <x:c r="H3609" t="s">
        <x:v>97</x:v>
      </x:c>
      <x:c r="I3609" s="6">
        <x:v>27.366579284327145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23.663999999999998</x:v>
      </x:c>
      <x:c r="S3609" s="8">
        <x:v>142164.1361454742</x:v>
      </x:c>
      <x:c r="T3609" s="12">
        <x:v>237803.46652331983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360186</x:v>
      </x:c>
      <x:c r="B3610" s="1">
        <x:v>44782.7577378485</x:v>
      </x:c>
      <x:c r="C3610" s="6">
        <x:v>60.137838558333335</x:v>
      </x:c>
      <x:c r="D3610" s="14" t="s">
        <x:v>94</x:v>
      </x:c>
      <x:c r="E3610" s="15">
        <x:v>44771.48123137894</x:v>
      </x:c>
      <x:c r="F3610" t="s">
        <x:v>99</x:v>
      </x:c>
      <x:c r="G3610" s="6">
        <x:v>81.18445281926677</x:v>
      </x:c>
      <x:c r="H3610" t="s">
        <x:v>97</x:v>
      </x:c>
      <x:c r="I3610" s="6">
        <x:v>27.359607021077863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23.666999999999998</x:v>
      </x:c>
      <x:c r="S3610" s="8">
        <x:v>142153.35813994176</x:v>
      </x:c>
      <x:c r="T3610" s="12">
        <x:v>237791.38709990625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360191</x:v>
      </x:c>
      <x:c r="B3611" s="1">
        <x:v>44782.757749046854</x:v>
      </x:c>
      <x:c r="C3611" s="6">
        <x:v>60.15396418666667</x:v>
      </x:c>
      <x:c r="D3611" s="14" t="s">
        <x:v>94</x:v>
      </x:c>
      <x:c r="E3611" s="15">
        <x:v>44771.48123137894</x:v>
      </x:c>
      <x:c r="F3611" t="s">
        <x:v>99</x:v>
      </x:c>
      <x:c r="G3611" s="6">
        <x:v>81.1740616025002</x:v>
      </x:c>
      <x:c r="H3611" t="s">
        <x:v>97</x:v>
      </x:c>
      <x:c r="I3611" s="6">
        <x:v>27.388548018846905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23.665</x:v>
      </x:c>
      <x:c r="S3611" s="8">
        <x:v>142161.53966852318</x:v>
      </x:c>
      <x:c r="T3611" s="12">
        <x:v>237798.00792471433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360204</x:v>
      </x:c>
      <x:c r="B3612" s="1">
        <x:v>44782.75776079177</x:v>
      </x:c>
      <x:c r="C3612" s="6">
        <x:v>60.170876873333334</x:v>
      </x:c>
      <x:c r="D3612" s="14" t="s">
        <x:v>94</x:v>
      </x:c>
      <x:c r="E3612" s="15">
        <x:v>44771.48123137894</x:v>
      </x:c>
      <x:c r="F3612" t="s">
        <x:v>99</x:v>
      </x:c>
      <x:c r="G3612" s="6">
        <x:v>81.17539387167685</x:v>
      </x:c>
      <x:c r="H3612" t="s">
        <x:v>97</x:v>
      </x:c>
      <x:c r="I3612" s="6">
        <x:v>27.3787206738657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23.666</x:v>
      </x:c>
      <x:c r="S3612" s="8">
        <x:v>142163.35779170462</x:v>
      </x:c>
      <x:c r="T3612" s="12">
        <x:v>237804.23045622805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360211</x:v>
      </x:c>
      <x:c r="B3613" s="1">
        <x:v>44782.75777252727</x:v>
      </x:c>
      <x:c r="C3613" s="6">
        <x:v>60.187775988333335</x:v>
      </x:c>
      <x:c r="D3613" s="14" t="s">
        <x:v>94</x:v>
      </x:c>
      <x:c r="E3613" s="15">
        <x:v>44771.48123137894</x:v>
      </x:c>
      <x:c r="F3613" t="s">
        <x:v>99</x:v>
      </x:c>
      <x:c r="G3613" s="6">
        <x:v>81.1807440824091</x:v>
      </x:c>
      <x:c r="H3613" t="s">
        <x:v>97</x:v>
      </x:c>
      <x:c r="I3613" s="6">
        <x:v>27.372289338293285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23.666</x:v>
      </x:c>
      <x:c r="S3613" s="8">
        <x:v>142155.98684175618</x:v>
      </x:c>
      <x:c r="T3613" s="12">
        <x:v>237797.65919971975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360223</x:v>
      </x:c>
      <x:c r="B3614" s="1">
        <x:v>44782.75778367633</x:v>
      </x:c>
      <x:c r="C3614" s="6">
        <x:v>60.203830636666666</x:v>
      </x:c>
      <x:c r="D3614" s="14" t="s">
        <x:v>94</x:v>
      </x:c>
      <x:c r="E3614" s="15">
        <x:v>44771.48123137894</x:v>
      </x:c>
      <x:c r="F3614" t="s">
        <x:v>99</x:v>
      </x:c>
      <x:c r="G3614" s="6">
        <x:v>81.1513459929262</x:v>
      </x:c>
      <x:c r="H3614" t="s">
        <x:v>97</x:v>
      </x:c>
      <x:c r="I3614" s="6">
        <x:v>27.382958149366004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23.669</x:v>
      </x:c>
      <x:c r="S3614" s="8">
        <x:v>142164.48880479086</x:v>
      </x:c>
      <x:c r="T3614" s="12">
        <x:v>237792.77566457086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360230</x:v>
      </x:c>
      <x:c r="B3615" s="1">
        <x:v>44782.7577954025</x:v>
      </x:c>
      <x:c r="C3615" s="6">
        <x:v>60.22071631833333</x:v>
      </x:c>
      <x:c r="D3615" s="14" t="s">
        <x:v>94</x:v>
      </x:c>
      <x:c r="E3615" s="15">
        <x:v>44771.48123137894</x:v>
      </x:c>
      <x:c r="F3615" t="s">
        <x:v>99</x:v>
      </x:c>
      <x:c r="G3615" s="6">
        <x:v>81.17175168654718</x:v>
      </x:c>
      <x:c r="H3615" t="s">
        <x:v>97</x:v>
      </x:c>
      <x:c r="I3615" s="6">
        <x:v>27.37487389222906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23.666999999999998</x:v>
      </x:c>
      <x:c r="S3615" s="8">
        <x:v>142163.48317231503</x:v>
      </x:c>
      <x:c r="T3615" s="12">
        <x:v>237791.17844476193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360239</x:v>
      </x:c>
      <x:c r="B3616" s="1">
        <x:v>44782.7578071582</x:v>
      </x:c>
      <x:c r="C3616" s="6">
        <x:v>60.23764453</x:v>
      </x:c>
      <x:c r="D3616" s="14" t="s">
        <x:v>94</x:v>
      </x:c>
      <x:c r="E3616" s="15">
        <x:v>44771.48123137894</x:v>
      </x:c>
      <x:c r="F3616" t="s">
        <x:v>99</x:v>
      </x:c>
      <x:c r="G3616" s="6">
        <x:v>81.17492667981617</x:v>
      </x:c>
      <x:c r="H3616" t="s">
        <x:v>97</x:v>
      </x:c>
      <x:c r="I3616" s="6">
        <x:v>27.371057167931212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23.666999999999998</x:v>
      </x:c>
      <x:c r="S3616" s="8">
        <x:v>142169.75734870994</x:v>
      </x:c>
      <x:c r="T3616" s="12">
        <x:v>237786.21986928952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360245</x:v>
      </x:c>
      <x:c r="B3617" s="1">
        <x:v>44782.75781831397</x:v>
      </x:c>
      <x:c r="C3617" s="6">
        <x:v>60.25370884833333</x:v>
      </x:c>
      <x:c r="D3617" s="14" t="s">
        <x:v>94</x:v>
      </x:c>
      <x:c r="E3617" s="15">
        <x:v>44771.48123137894</x:v>
      </x:c>
      <x:c r="F3617" t="s">
        <x:v>99</x:v>
      </x:c>
      <x:c r="G3617" s="6">
        <x:v>81.15275363165354</x:v>
      </x:c>
      <x:c r="H3617" t="s">
        <x:v>97</x:v>
      </x:c>
      <x:c r="I3617" s="6">
        <x:v>27.373040661906543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23.669999999999998</x:v>
      </x:c>
      <x:c r="S3617" s="8">
        <x:v>142173.7838292669</x:v>
      </x:c>
      <x:c r="T3617" s="12">
        <x:v>237799.80165336657</x:v>
      </x:c>
      <x:c r="U3617" s="12">
        <x:v>22.75</x:v>
      </x:c>
      <x:c r="V3617" s="12">
        <x:v>51</x:v>
      </x:c>
      <x:c r="W3617" s="12">
        <x:f>NA()</x:f>
      </x:c>
    </x:row>
    <x:row r="3618">
      <x:c r="A3618">
        <x:v>360259</x:v>
      </x:c>
      <x:c r="B3618" s="1">
        <x:v>44782.75783002507</x:v>
      </x:c>
      <x:c r="C3618" s="6">
        <x:v>60.27057282</x:v>
      </x:c>
      <x:c r="D3618" s="14" t="s">
        <x:v>94</x:v>
      </x:c>
      <x:c r="E3618" s="15">
        <x:v>44771.48123137894</x:v>
      </x:c>
      <x:c r="F3618" t="s">
        <x:v>99</x:v>
      </x:c>
      <x:c r="G3618" s="6">
        <x:v>81.15891907767488</x:v>
      </x:c>
      <x:c r="H3618" t="s">
        <x:v>97</x:v>
      </x:c>
      <x:c r="I3618" s="6">
        <x:v>27.373852091597655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23.669</x:v>
      </x:c>
      <x:c r="S3618" s="8">
        <x:v>142179.97238592515</x:v>
      </x:c>
      <x:c r="T3618" s="12">
        <x:v>237792.55697389922</x:v>
      </x:c>
      <x:c r="U3618" s="12">
        <x:v>22.75</x:v>
      </x:c>
      <x:c r="V3618" s="12">
        <x:v>51</x:v>
      </x:c>
      <x:c r="W3618" s="12">
        <x:f>NA()</x:f>
      </x:c>
    </x:row>
    <x:row r="3619">
      <x:c r="A3619">
        <x:v>360268</x:v>
      </x:c>
      <x:c r="B3619" s="1">
        <x:v>44782.75784173748</x:v>
      </x:c>
      <x:c r="C3619" s="6">
        <x:v>60.287438691666665</x:v>
      </x:c>
      <x:c r="D3619" s="14" t="s">
        <x:v>94</x:v>
      </x:c>
      <x:c r="E3619" s="15">
        <x:v>44771.48123137894</x:v>
      </x:c>
      <x:c r="F3619" t="s">
        <x:v>99</x:v>
      </x:c>
      <x:c r="G3619" s="6">
        <x:v>81.14778010907091</x:v>
      </x:c>
      <x:c r="H3619" t="s">
        <x:v>97</x:v>
      </x:c>
      <x:c r="I3619" s="6">
        <x:v>27.37902120386707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23.669999999999998</x:v>
      </x:c>
      <x:c r="S3619" s="8">
        <x:v>142185.02623194142</x:v>
      </x:c>
      <x:c r="T3619" s="12">
        <x:v>237792.94348781675</x:v>
      </x:c>
      <x:c r="U3619" s="12">
        <x:v>22.75</x:v>
      </x:c>
      <x:c r="V3619" s="12">
        <x:v>51</x:v>
      </x:c>
      <x:c r="W3619" s="12">
        <x:f>NA()</x:f>
      </x:c>
    </x:row>
    <x:row r="3620">
      <x:c r="A3620">
        <x:v>360273</x:v>
      </x:c>
      <x:c r="B3620" s="1">
        <x:v>44782.75785349368</x:v>
      </x:c>
      <x:c r="C3620" s="6">
        <x:v>60.304367621666664</x:v>
      </x:c>
      <x:c r="D3620" s="14" t="s">
        <x:v>94</x:v>
      </x:c>
      <x:c r="E3620" s="15">
        <x:v>44771.48123137894</x:v>
      </x:c>
      <x:c r="F3620" t="s">
        <x:v>99</x:v>
      </x:c>
      <x:c r="G3620" s="6">
        <x:v>81.13441143239588</x:v>
      </x:c>
      <x:c r="H3620" t="s">
        <x:v>97</x:v>
      </x:c>
      <x:c r="I3620" s="6">
        <x:v>27.395099598152683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23.669999999999998</x:v>
      </x:c>
      <x:c r="S3620" s="8">
        <x:v>142181.7099853286</x:v>
      </x:c>
      <x:c r="T3620" s="12">
        <x:v>237797.41688190945</x:v>
      </x:c>
      <x:c r="U3620" s="12">
        <x:v>22.75</x:v>
      </x:c>
      <x:c r="V3620" s="12">
        <x:v>51</x:v>
      </x:c>
      <x:c r="W3620" s="12">
        <x:f>NA()</x:f>
      </x:c>
    </x:row>
    <x:row r="3621">
      <x:c r="A3621">
        <x:v>360287</x:v>
      </x:c>
      <x:c r="B3621" s="1">
        <x:v>44782.75786463025</x:v>
      </x:c>
      <x:c r="C3621" s="6">
        <x:v>60.32040428333333</x:v>
      </x:c>
      <x:c r="D3621" s="14" t="s">
        <x:v>94</x:v>
      </x:c>
      <x:c r="E3621" s="15">
        <x:v>44771.48123137894</x:v>
      </x:c>
      <x:c r="F3621" t="s">
        <x:v>99</x:v>
      </x:c>
      <x:c r="G3621" s="6">
        <x:v>81.11423176509874</x:v>
      </x:c>
      <x:c r="H3621" t="s">
        <x:v>97</x:v>
      </x:c>
      <x:c r="I3621" s="6">
        <x:v>27.386474356500912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23.674</x:v>
      </x:c>
      <x:c r="S3621" s="8">
        <x:v>142186.80206306648</x:v>
      </x:c>
      <x:c r="T3621" s="12">
        <x:v>237791.5820591432</x:v>
      </x:c>
      <x:c r="U3621" s="12">
        <x:v>22.75</x:v>
      </x:c>
      <x:c r="V3621" s="12">
        <x:v>51</x:v>
      </x:c>
      <x:c r="W3621" s="12">
        <x:f>NA()</x:f>
      </x:c>
    </x:row>
    <x:row r="3622">
      <x:c r="A3622">
        <x:v>360297</x:v>
      </x:c>
      <x:c r="B3622" s="1">
        <x:v>44782.75787635539</x:v>
      </x:c>
      <x:c r="C3622" s="6">
        <x:v>60.337288476666664</x:v>
      </x:c>
      <x:c r="D3622" s="14" t="s">
        <x:v>94</x:v>
      </x:c>
      <x:c r="E3622" s="15">
        <x:v>44771.48123137894</x:v>
      </x:c>
      <x:c r="F3622" t="s">
        <x:v>99</x:v>
      </x:c>
      <x:c r="G3622" s="6">
        <x:v>81.10942769824024</x:v>
      </x:c>
      <x:c r="H3622" t="s">
        <x:v>97</x:v>
      </x:c>
      <x:c r="I3622" s="6">
        <x:v>27.375805534251867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23.676</x:v>
      </x:c>
      <x:c r="S3622" s="8">
        <x:v>142198.35958813917</x:v>
      </x:c>
      <x:c r="T3622" s="12">
        <x:v>237798.31106652273</x:v>
      </x:c>
      <x:c r="U3622" s="12">
        <x:v>22.75</x:v>
      </x:c>
      <x:c r="V3622" s="12">
        <x:v>51</x:v>
      </x:c>
      <x:c r="W3622" s="12">
        <x:f>NA()</x:f>
      </x:c>
    </x:row>
    <x:row r="3623">
      <x:c r="A3623">
        <x:v>360304</x:v>
      </x:c>
      <x:c r="B3623" s="1">
        <x:v>44782.7578880765</x:v>
      </x:c>
      <x:c r="C3623" s="6">
        <x:v>60.35416688</x:v>
      </x:c>
      <x:c r="D3623" s="14" t="s">
        <x:v>94</x:v>
      </x:c>
      <x:c r="E3623" s="15">
        <x:v>44771.48123137894</x:v>
      </x:c>
      <x:c r="F3623" t="s">
        <x:v>99</x:v>
      </x:c>
      <x:c r="G3623" s="6">
        <x:v>81.08999659070086</x:v>
      </x:c>
      <x:c r="H3623" t="s">
        <x:v>97</x:v>
      </x:c>
      <x:c r="I3623" s="6">
        <x:v>27.39918682841744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23.676</x:v>
      </x:c>
      <x:c r="S3623" s="8">
        <x:v>142200.69935764588</x:v>
      </x:c>
      <x:c r="T3623" s="12">
        <x:v>237795.58367082122</x:v>
      </x:c>
      <x:c r="U3623" s="12">
        <x:v>22.75</x:v>
      </x:c>
      <x:c r="V3623" s="12">
        <x:v>51</x:v>
      </x:c>
      <x:c r="W3623" s="12">
        <x:f>NA()</x:f>
      </x:c>
    </x:row>
    <x:row r="3624">
      <x:c r="A3624">
        <x:v>360309</x:v>
      </x:c>
      <x:c r="B3624" s="1">
        <x:v>44782.7578997974</x:v>
      </x:c>
      <x:c r="C3624" s="6">
        <x:v>60.37104497166667</x:v>
      </x:c>
      <x:c r="D3624" s="14" t="s">
        <x:v>94</x:v>
      </x:c>
      <x:c r="E3624" s="15">
        <x:v>44771.48123137894</x:v>
      </x:c>
      <x:c r="F3624" t="s">
        <x:v>99</x:v>
      </x:c>
      <x:c r="G3624" s="6">
        <x:v>81.0712625264091</x:v>
      </x:c>
      <x:c r="H3624" t="s">
        <x:v>97</x:v>
      </x:c>
      <x:c r="I3624" s="6">
        <x:v>27.38061401332152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23.681</x:v>
      </x:c>
      <x:c r="S3624" s="8">
        <x:v>142223.9420479046</x:v>
      </x:c>
      <x:c r="T3624" s="12">
        <x:v>237792.50978543868</x:v>
      </x:c>
      <x:c r="U3624" s="12">
        <x:v>22.75</x:v>
      </x:c>
      <x:c r="V3624" s="12">
        <x:v>51</x:v>
      </x:c>
      <x:c r="W3624" s="12">
        <x:f>NA()</x:f>
      </x:c>
    </x:row>
    <x:row r="3625">
      <x:c r="A3625">
        <x:v>360322</x:v>
      </x:c>
      <x:c r="B3625" s="1">
        <x:v>44782.757910936576</x:v>
      </x:c>
      <x:c r="C3625" s="6">
        <x:v>60.38708538833333</x:v>
      </x:c>
      <x:c r="D3625" s="14" t="s">
        <x:v>94</x:v>
      </x:c>
      <x:c r="E3625" s="15">
        <x:v>44771.48123137894</x:v>
      </x:c>
      <x:c r="F3625" t="s">
        <x:v>99</x:v>
      </x:c>
      <x:c r="G3625" s="6">
        <x:v>81.09313517510915</x:v>
      </x:c>
      <x:c r="H3625" t="s">
        <x:v>97</x:v>
      </x:c>
      <x:c r="I3625" s="6">
        <x:v>27.37896109786425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23.678</x:v>
      </x:c>
      <x:c r="S3625" s="8">
        <x:v>142234.65255585485</x:v>
      </x:c>
      <x:c r="T3625" s="12">
        <x:v>237796.2063372314</x:v>
      </x:c>
      <x:c r="U3625" s="12">
        <x:v>22.75</x:v>
      </x:c>
      <x:c r="V3625" s="12">
        <x:v>51</x:v>
      </x:c>
      <x:c r="W3625" s="12">
        <x:f>NA()</x:f>
      </x:c>
    </x:row>
    <x:row r="3626">
      <x:c r="A3626">
        <x:v>360332</x:v>
      </x:c>
      <x:c r="B3626" s="1">
        <x:v>44782.75792269465</x:v>
      </x:c>
      <x:c r="C3626" s="6">
        <x:v>60.40401702333333</x:v>
      </x:c>
      <x:c r="D3626" s="14" t="s">
        <x:v>94</x:v>
      </x:c>
      <x:c r="E3626" s="15">
        <x:v>44771.48123137894</x:v>
      </x:c>
      <x:c r="F3626" t="s">
        <x:v>99</x:v>
      </x:c>
      <x:c r="G3626" s="6">
        <x:v>81.09178036378019</x:v>
      </x:c>
      <x:c r="H3626" t="s">
        <x:v>97</x:v>
      </x:c>
      <x:c r="I3626" s="6">
        <x:v>27.364145001116412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23.68</x:v>
      </x:c>
      <x:c r="S3626" s="8">
        <x:v>142229.65958297963</x:v>
      </x:c>
      <x:c r="T3626" s="12">
        <x:v>237785.71480522872</x:v>
      </x:c>
      <x:c r="U3626" s="12">
        <x:v>22.75</x:v>
      </x:c>
      <x:c r="V3626" s="12">
        <x:v>51</x:v>
      </x:c>
      <x:c r="W3626" s="12">
        <x:f>NA()</x:f>
      </x:c>
    </x:row>
    <x:row r="3627">
      <x:c r="A3627">
        <x:v>360338</x:v>
      </x:c>
      <x:c r="B3627" s="1">
        <x:v>44782.757934429515</x:v>
      </x:c>
      <x:c r="C3627" s="6">
        <x:v>60.42091523</x:v>
      </x:c>
      <x:c r="D3627" s="14" t="s">
        <x:v>94</x:v>
      </x:c>
      <x:c r="E3627" s="15">
        <x:v>44771.48123137894</x:v>
      </x:c>
      <x:c r="F3627" t="s">
        <x:v>99</x:v>
      </x:c>
      <x:c r="G3627" s="6">
        <x:v>81.0797524127278</x:v>
      </x:c>
      <x:c r="H3627" t="s">
        <x:v>97</x:v>
      </x:c>
      <x:c r="I3627" s="6">
        <x:v>27.370396003533187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23.681</x:v>
      </x:c>
      <x:c r="S3627" s="8">
        <x:v>142220.4347618708</x:v>
      </x:c>
      <x:c r="T3627" s="12">
        <x:v>237787.08608702934</x:v>
      </x:c>
      <x:c r="U3627" s="12">
        <x:v>22.75</x:v>
      </x:c>
      <x:c r="V3627" s="12">
        <x:v>51</x:v>
      </x:c>
      <x:c r="W3627" s="12">
        <x:f>NA()</x:f>
      </x:c>
    </x:row>
    <x:row r="3628">
      <x:c r="A3628">
        <x:v>360348</x:v>
      </x:c>
      <x:c r="B3628" s="1">
        <x:v>44782.7579461863</x:v>
      </x:c>
      <x:c r="C3628" s="6">
        <x:v>60.437844985</x:v>
      </x:c>
      <x:c r="D3628" s="14" t="s">
        <x:v>94</x:v>
      </x:c>
      <x:c r="E3628" s="15">
        <x:v>44771.48123137894</x:v>
      </x:c>
      <x:c r="F3628" t="s">
        <x:v>99</x:v>
      </x:c>
      <x:c r="G3628" s="6">
        <x:v>81.08783417474454</x:v>
      </x:c>
      <x:c r="H3628" t="s">
        <x:v>97</x:v>
      </x:c>
      <x:c r="I3628" s="6">
        <x:v>27.368893357658635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23.68</x:v>
      </x:c>
      <x:c r="S3628" s="8">
        <x:v>142222.03180334033</x:v>
      </x:c>
      <x:c r="T3628" s="12">
        <x:v>237776.86095085688</x:v>
      </x:c>
      <x:c r="U3628" s="12">
        <x:v>22.75</x:v>
      </x:c>
      <x:c r="V3628" s="12">
        <x:v>51</x:v>
      </x:c>
      <x:c r="W3628" s="12">
        <x:f>NA()</x:f>
      </x:c>
    </x:row>
    <x:row r="3629">
      <x:c r="A3629">
        <x:v>360353</x:v>
      </x:c>
      <x:c r="B3629" s="1">
        <x:v>44782.75795737325</x:v>
      </x:c>
      <x:c r="C3629" s="6">
        <x:v>60.45395420166667</x:v>
      </x:c>
      <x:c r="D3629" s="14" t="s">
        <x:v>94</x:v>
      </x:c>
      <x:c r="E3629" s="15">
        <x:v>44771.48123137894</x:v>
      </x:c>
      <x:c r="F3629" t="s">
        <x:v>99</x:v>
      </x:c>
      <x:c r="G3629" s="6">
        <x:v>81.09224527588204</x:v>
      </x:c>
      <x:c r="H3629" t="s">
        <x:v>97</x:v>
      </x:c>
      <x:c r="I3629" s="6">
        <x:v>27.371808491268894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23.679</x:v>
      </x:c>
      <x:c r="S3629" s="8">
        <x:v>142223.94810999968</x:v>
      </x:c>
      <x:c r="T3629" s="12">
        <x:v>237781.31430833793</x:v>
      </x:c>
      <x:c r="U3629" s="12">
        <x:v>22.75</x:v>
      </x:c>
      <x:c r="V3629" s="12">
        <x:v>51</x:v>
      </x:c>
      <x:c r="W3629" s="12">
        <x:f>NA()</x:f>
      </x:c>
    </x:row>
    <x:row r="3630">
      <x:c r="A3630">
        <x:v>360367</x:v>
      </x:c>
      <x:c r="B3630" s="1">
        <x:v>44782.757969096216</x:v>
      </x:c>
      <x:c r="C3630" s="6">
        <x:v>60.47083527</x:v>
      </x:c>
      <x:c r="D3630" s="14" t="s">
        <x:v>94</x:v>
      </x:c>
      <x:c r="E3630" s="15">
        <x:v>44771.48123137894</x:v>
      </x:c>
      <x:c r="F3630" t="s">
        <x:v>99</x:v>
      </x:c>
      <x:c r="G3630" s="6">
        <x:v>81.10507460213832</x:v>
      </x:c>
      <x:c r="H3630" t="s">
        <x:v>97</x:v>
      </x:c>
      <x:c r="I3630" s="6">
        <x:v>27.364595794170327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23.678</x:v>
      </x:c>
      <x:c r="S3630" s="8">
        <x:v>142219.34130541442</x:v>
      </x:c>
      <x:c r="T3630" s="12">
        <x:v>237793.30911307794</x:v>
      </x:c>
      <x:c r="U3630" s="12">
        <x:v>22.75</x:v>
      </x:c>
      <x:c r="V3630" s="12">
        <x:v>51</x:v>
      </x:c>
      <x:c r="W3630" s="12">
        <x:f>NA()</x:f>
      </x:c>
    </x:row>
    <x:row r="3631">
      <x:c r="A3631">
        <x:v>360375</x:v>
      </x:c>
      <x:c r="B3631" s="1">
        <x:v>44782.75798083088</x:v>
      </x:c>
      <x:c r="C3631" s="6">
        <x:v>60.48773319166666</x:v>
      </x:c>
      <x:c r="D3631" s="14" t="s">
        <x:v>94</x:v>
      </x:c>
      <x:c r="E3631" s="15">
        <x:v>44771.48123137894</x:v>
      </x:c>
      <x:c r="F3631" t="s">
        <x:v>99</x:v>
      </x:c>
      <x:c r="G3631" s="6">
        <x:v>81.07490801400152</x:v>
      </x:c>
      <x:c r="H3631" t="s">
        <x:v>97</x:v>
      </x:c>
      <x:c r="I3631" s="6">
        <x:v>27.376226275895533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23.681</x:v>
      </x:c>
      <x:c r="S3631" s="8">
        <x:v>142207.84287286297</x:v>
      </x:c>
      <x:c r="T3631" s="12">
        <x:v>237769.15667283005</x:v>
      </x:c>
      <x:c r="U3631" s="12">
        <x:v>22.75</x:v>
      </x:c>
      <x:c r="V3631" s="12">
        <x:v>51</x:v>
      </x:c>
      <x:c r="W3631" s="12">
        <x:f>NA()</x:f>
      </x:c>
    </x:row>
    <x:row r="3632">
      <x:c r="A3632">
        <x:v>360386</x:v>
      </x:c>
      <x:c r="B3632" s="1">
        <x:v>44782.75799200957</x:v>
      </x:c>
      <x:c r="C3632" s="6">
        <x:v>60.503830498333336</x:v>
      </x:c>
      <x:c r="D3632" s="14" t="s">
        <x:v>94</x:v>
      </x:c>
      <x:c r="E3632" s="15">
        <x:v>44771.48123137894</x:v>
      </x:c>
      <x:c r="F3632" t="s">
        <x:v>99</x:v>
      </x:c>
      <x:c r="G3632" s="6">
        <x:v>81.11052684622848</x:v>
      </x:c>
      <x:c r="H3632" t="s">
        <x:v>97</x:v>
      </x:c>
      <x:c r="I3632" s="6">
        <x:v>27.3744832037155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23.676</x:v>
      </x:c>
      <x:c r="S3632" s="8">
        <x:v>142203.2781397767</x:v>
      </x:c>
      <x:c r="T3632" s="12">
        <x:v>237775.91352695104</x:v>
      </x:c>
      <x:c r="U3632" s="12">
        <x:v>22.75</x:v>
      </x:c>
      <x:c r="V3632" s="12">
        <x:v>51</x:v>
      </x:c>
      <x:c r="W3632" s="12">
        <x:f>NA()</x:f>
      </x:c>
    </x:row>
    <x:row r="3633">
      <x:c r="A3633">
        <x:v>360395</x:v>
      </x:c>
      <x:c r="B3633" s="1">
        <x:v>44782.75800376229</x:v>
      </x:c>
      <x:c r="C3633" s="6">
        <x:v>60.520754415</x:v>
      </x:c>
      <x:c r="D3633" s="14" t="s">
        <x:v>94</x:v>
      </x:c>
      <x:c r="E3633" s="15">
        <x:v>44771.48123137894</x:v>
      </x:c>
      <x:c r="F3633" t="s">
        <x:v>99</x:v>
      </x:c>
      <x:c r="G3633" s="6">
        <x:v>81.08834919346533</x:v>
      </x:c>
      <x:c r="H3633" t="s">
        <x:v>97</x:v>
      </x:c>
      <x:c r="I3633" s="6">
        <x:v>27.376496752694038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23.679</x:v>
      </x:c>
      <x:c r="S3633" s="8">
        <x:v>142210.35751440792</x:v>
      </x:c>
      <x:c r="T3633" s="12">
        <x:v>237784.26097870478</x:v>
      </x:c>
      <x:c r="U3633" s="12">
        <x:v>22.75</x:v>
      </x:c>
      <x:c r="V3633" s="12">
        <x:v>51</x:v>
      </x:c>
      <x:c r="W3633" s="12">
        <x:f>NA()</x:f>
      </x:c>
    </x:row>
    <x:row r="3634">
      <x:c r="A3634">
        <x:v>360401</x:v>
      </x:c>
      <x:c r="B3634" s="1">
        <x:v>44782.75801549876</x:v>
      </x:c>
      <x:c r="C3634" s="6">
        <x:v>60.53765494</x:v>
      </x:c>
      <x:c r="D3634" s="14" t="s">
        <x:v>94</x:v>
      </x:c>
      <x:c r="E3634" s="15">
        <x:v>44771.48123137894</x:v>
      </x:c>
      <x:c r="F3634" t="s">
        <x:v>99</x:v>
      </x:c>
      <x:c r="G3634" s="6">
        <x:v>81.10212695792927</x:v>
      </x:c>
      <x:c r="H3634" t="s">
        <x:v>97</x:v>
      </x:c>
      <x:c r="I3634" s="6">
        <x:v>27.36814203497397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23.678</x:v>
      </x:c>
      <x:c r="S3634" s="8">
        <x:v>142203.92705770757</x:v>
      </x:c>
      <x:c r="T3634" s="12">
        <x:v>237779.73352354698</x:v>
      </x:c>
      <x:c r="U3634" s="12">
        <x:v>22.75</x:v>
      </x:c>
      <x:c r="V3634" s="12">
        <x:v>51</x:v>
      </x:c>
      <x:c r="W3634" s="12">
        <x:f>NA()</x:f>
      </x:c>
    </x:row>
    <x:row r="3635">
      <x:c r="A3635">
        <x:v>360407</x:v>
      </x:c>
      <x:c r="B3635" s="1">
        <x:v>44782.75802670533</x:v>
      </x:c>
      <x:c r="C3635" s="6">
        <x:v>60.55379239333333</x:v>
      </x:c>
      <x:c r="D3635" s="14" t="s">
        <x:v>94</x:v>
      </x:c>
      <x:c r="E3635" s="15">
        <x:v>44771.48123137894</x:v>
      </x:c>
      <x:c r="F3635" t="s">
        <x:v>99</x:v>
      </x:c>
      <x:c r="G3635" s="6">
        <x:v>81.10593952134815</x:v>
      </x:c>
      <x:c r="H3635" t="s">
        <x:v>97</x:v>
      </x:c>
      <x:c r="I3635" s="6">
        <x:v>27.371778438332058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23.677</x:v>
      </x:c>
      <x:c r="S3635" s="8">
        <x:v>142208.42519248358</x:v>
      </x:c>
      <x:c r="T3635" s="12">
        <x:v>237774.63901250073</x:v>
      </x:c>
      <x:c r="U3635" s="12">
        <x:v>22.75</x:v>
      </x:c>
      <x:c r="V3635" s="12">
        <x:v>51</x:v>
      </x:c>
      <x:c r="W3635" s="12">
        <x:f>NA()</x:f>
      </x:c>
    </x:row>
    <x:row r="3636">
      <x:c r="A3636">
        <x:v>360424</x:v>
      </x:c>
      <x:c r="B3636" s="1">
        <x:v>44782.758038436914</x:v>
      </x:c>
      <x:c r="C3636" s="6">
        <x:v>60.57068588833334</x:v>
      </x:c>
      <x:c r="D3636" s="14" t="s">
        <x:v>94</x:v>
      </x:c>
      <x:c r="E3636" s="15">
        <x:v>44771.48123137894</x:v>
      </x:c>
      <x:c r="F3636" t="s">
        <x:v>99</x:v>
      </x:c>
      <x:c r="G3636" s="6">
        <x:v>81.1045598104279</x:v>
      </x:c>
      <x:c r="H3636" t="s">
        <x:v>97</x:v>
      </x:c>
      <x:c r="I3636" s="6">
        <x:v>27.35699242609371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23.679</x:v>
      </x:c>
      <x:c r="S3636" s="8">
        <x:v>142195.33047438657</x:v>
      </x:c>
      <x:c r="T3636" s="12">
        <x:v>237775.55537208912</x:v>
      </x:c>
      <x:c r="U3636" s="12">
        <x:v>22.75</x:v>
      </x:c>
      <x:c r="V3636" s="12">
        <x:v>51</x:v>
      </x:c>
      <x:c r="W3636" s="12">
        <x:f>NA()</x:f>
      </x:c>
    </x:row>
    <x:row r="3637">
      <x:c r="A3637">
        <x:v>360430</x:v>
      </x:c>
      <x:c r="B3637" s="1">
        <x:v>44782.7580501743</x:v>
      </x:c>
      <x:c r="C3637" s="6">
        <x:v>60.587587713333335</x:v>
      </x:c>
      <x:c r="D3637" s="14" t="s">
        <x:v>94</x:v>
      </x:c>
      <x:c r="E3637" s="15">
        <x:v>44771.48123137894</x:v>
      </x:c>
      <x:c r="F3637" t="s">
        <x:v>99</x:v>
      </x:c>
      <x:c r="G3637" s="6">
        <x:v>81.12238481037792</x:v>
      </x:c>
      <x:c r="H3637" t="s">
        <x:v>97</x:v>
      </x:c>
      <x:c r="I3637" s="6">
        <x:v>27.36844256402719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23.675</x:v>
      </x:c>
      <x:c r="S3637" s="8">
        <x:v>142188.15146128598</x:v>
      </x:c>
      <x:c r="T3637" s="12">
        <x:v>237777.25406511573</x:v>
      </x:c>
      <x:c r="U3637" s="12">
        <x:v>22.75</x:v>
      </x:c>
      <x:c r="V3637" s="12">
        <x:v>51</x:v>
      </x:c>
      <x:c r="W3637" s="12">
        <x:f>NA()</x:f>
      </x:c>
    </x:row>
    <x:row r="3638">
      <x:c r="A3638">
        <x:v>360436</x:v>
      </x:c>
      <x:c r="B3638" s="1">
        <x:v>44782.75806194124</x:v>
      </x:c>
      <x:c r="C3638" s="6">
        <x:v>60.604532103333334</x:v>
      </x:c>
      <x:c r="D3638" s="14" t="s">
        <x:v>94</x:v>
      </x:c>
      <x:c r="E3638" s="15">
        <x:v>44771.48123137894</x:v>
      </x:c>
      <x:c r="F3638" t="s">
        <x:v>99</x:v>
      </x:c>
      <x:c r="G3638" s="6">
        <x:v>81.11594798331039</x:v>
      </x:c>
      <x:c r="H3638" t="s">
        <x:v>97</x:v>
      </x:c>
      <x:c r="I3638" s="6">
        <x:v>27.367961717554408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23.676</x:v>
      </x:c>
      <x:c r="S3638" s="8">
        <x:v>142201.61268861935</x:v>
      </x:c>
      <x:c r="T3638" s="12">
        <x:v>237792.89185298022</x:v>
      </x:c>
      <x:c r="U3638" s="12">
        <x:v>22.75</x:v>
      </x:c>
      <x:c r="V3638" s="12">
        <x:v>51</x:v>
      </x:c>
      <x:c r="W3638" s="12">
        <x:f>NA()</x:f>
      </x:c>
    </x:row>
    <x:row r="3639">
      <x:c r="A3639">
        <x:v>360451</x:v>
      </x:c>
      <x:c r="B3639" s="1">
        <x:v>44782.758073093464</x:v>
      </x:c>
      <x:c r="C3639" s="6">
        <x:v>60.620591315</x:v>
      </x:c>
      <x:c r="D3639" s="14" t="s">
        <x:v>94</x:v>
      </x:c>
      <x:c r="E3639" s="15">
        <x:v>44771.48123137894</x:v>
      </x:c>
      <x:c r="F3639" t="s">
        <x:v>99</x:v>
      </x:c>
      <x:c r="G3639" s="6">
        <x:v>81.09801500989815</x:v>
      </x:c>
      <x:c r="H3639" t="s">
        <x:v>97</x:v>
      </x:c>
      <x:c r="I3639" s="6">
        <x:v>27.364866270031598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23.679</x:v>
      </x:c>
      <x:c r="S3639" s="8">
        <x:v>142209.14440124016</x:v>
      </x:c>
      <x:c r="T3639" s="12">
        <x:v>237787.3594518633</x:v>
      </x:c>
      <x:c r="U3639" s="12">
        <x:v>22.75</x:v>
      </x:c>
      <x:c r="V3639" s="12">
        <x:v>51</x:v>
      </x:c>
      <x:c r="W3639" s="12">
        <x:f>NA()</x:f>
      </x:c>
    </x:row>
    <x:row r="3640">
      <x:c r="A3640">
        <x:v>360455</x:v>
      </x:c>
      <x:c r="B3640" s="1">
        <x:v>44782.758084837275</x:v>
      </x:c>
      <x:c r="C3640" s="6">
        <x:v>60.63750239666667</x:v>
      </x:c>
      <x:c r="D3640" s="14" t="s">
        <x:v>94</x:v>
      </x:c>
      <x:c r="E3640" s="15">
        <x:v>44771.48123137894</x:v>
      </x:c>
      <x:c r="F3640" t="s">
        <x:v>99</x:v>
      </x:c>
      <x:c r="G3640" s="6">
        <x:v>81.0788939152471</x:v>
      </x:c>
      <x:c r="H3640" t="s">
        <x:v>97</x:v>
      </x:c>
      <x:c r="I3640" s="6">
        <x:v>27.379652316956708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23.68</x:v>
      </x:c>
      <x:c r="S3640" s="8">
        <x:v>142196.84886946503</x:v>
      </x:c>
      <x:c r="T3640" s="12">
        <x:v>237777.54241326297</x:v>
      </x:c>
      <x:c r="U3640" s="12">
        <x:v>22.75</x:v>
      </x:c>
      <x:c r="V3640" s="12">
        <x:v>51</x:v>
      </x:c>
      <x:c r="W3640" s="12">
        <x:f>NA()</x:f>
      </x:c>
    </x:row>
    <x:row r="3641">
      <x:c r="A3641">
        <x:v>360469</x:v>
      </x:c>
      <x:c r="B3641" s="1">
        <x:v>44782.7580965887</x:v>
      </x:c>
      <x:c r="C3641" s="6">
        <x:v>60.654424453333334</x:v>
      </x:c>
      <x:c r="D3641" s="14" t="s">
        <x:v>94</x:v>
      </x:c>
      <x:c r="E3641" s="15">
        <x:v>44771.48123137894</x:v>
      </x:c>
      <x:c r="F3641" t="s">
        <x:v>99</x:v>
      </x:c>
      <x:c r="G3641" s="6">
        <x:v>81.10904433814517</x:v>
      </x:c>
      <x:c r="H3641" t="s">
        <x:v>97</x:v>
      </x:c>
      <x:c r="I3641" s="6">
        <x:v>27.384490854587057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23.675</x:v>
      </x:c>
      <x:c r="S3641" s="8">
        <x:v>142199.20102168806</x:v>
      </x:c>
      <x:c r="T3641" s="12">
        <x:v>237779.26169669282</x:v>
      </x:c>
      <x:c r="U3641" s="12">
        <x:v>22.75</x:v>
      </x:c>
      <x:c r="V3641" s="12">
        <x:v>51</x:v>
      </x:c>
      <x:c r="W3641" s="12">
        <x:f>NA()</x:f>
      </x:c>
    </x:row>
    <x:row r="3642">
      <x:c r="A3642">
        <x:v>360478</x:v>
      </x:c>
      <x:c r="B3642" s="1">
        <x:v>44782.75810772133</x:v>
      </x:c>
      <x:c r="C3642" s="6">
        <x:v>60.67045545</x:v>
      </x:c>
      <x:c r="D3642" s="14" t="s">
        <x:v>94</x:v>
      </x:c>
      <x:c r="E3642" s="15">
        <x:v>44771.48123137894</x:v>
      </x:c>
      <x:c r="F3642" t="s">
        <x:v>99</x:v>
      </x:c>
      <x:c r="G3642" s="6">
        <x:v>81.08209986070953</x:v>
      </x:c>
      <x:c r="H3642" t="s">
        <x:v>97</x:v>
      </x:c>
      <x:c r="I3642" s="6">
        <x:v>27.367571029845294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23.681</x:v>
      </x:c>
      <x:c r="S3642" s="8">
        <x:v>142199.9366084702</x:v>
      </x:c>
      <x:c r="T3642" s="12">
        <x:v>237777.84084056586</x:v>
      </x:c>
      <x:c r="U3642" s="12">
        <x:v>22.75</x:v>
      </x:c>
      <x:c r="V3642" s="12">
        <x:v>51</x:v>
      </x:c>
      <x:c r="W3642" s="12">
        <x:f>NA()</x:f>
      </x:c>
    </x:row>
    <x:row r="3643">
      <x:c r="A3643">
        <x:v>360487</x:v>
      </x:c>
      <x:c r="B3643" s="1">
        <x:v>44782.75811944933</x:v>
      </x:c>
      <x:c r="C3643" s="6">
        <x:v>60.687343765</x:v>
      </x:c>
      <x:c r="D3643" s="14" t="s">
        <x:v>94</x:v>
      </x:c>
      <x:c r="E3643" s="15">
        <x:v>44771.48123137894</x:v>
      </x:c>
      <x:c r="F3643" t="s">
        <x:v>99</x:v>
      </x:c>
      <x:c r="G3643" s="6">
        <x:v>81.09784016008756</x:v>
      </x:c>
      <x:c r="H3643" t="s">
        <x:v>97</x:v>
      </x:c>
      <x:c r="I3643" s="6">
        <x:v>27.365076640161533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23.679</x:v>
      </x:c>
      <x:c r="S3643" s="8">
        <x:v>142206.4383949502</x:v>
      </x:c>
      <x:c r="T3643" s="12">
        <x:v>237779.83672144255</x:v>
      </x:c>
      <x:c r="U3643" s="12">
        <x:v>22.75</x:v>
      </x:c>
      <x:c r="V3643" s="12">
        <x:v>51</x:v>
      </x:c>
      <x:c r="W3643" s="12">
        <x:f>NA()</x:f>
      </x:c>
    </x:row>
    <x:row r="3644">
      <x:c r="A3644">
        <x:v>360489</x:v>
      </x:c>
      <x:c r="B3644" s="1">
        <x:v>44782.75813118477</x:v>
      </x:c>
      <x:c r="C3644" s="6">
        <x:v>60.704242795</x:v>
      </x:c>
      <x:c r="D3644" s="14" t="s">
        <x:v>94</x:v>
      </x:c>
      <x:c r="E3644" s="15">
        <x:v>44771.48123137894</x:v>
      </x:c>
      <x:c r="F3644" t="s">
        <x:v>99</x:v>
      </x:c>
      <x:c r="G3644" s="6">
        <x:v>81.04973678959871</x:v>
      </x:c>
      <x:c r="H3644" t="s">
        <x:v>97</x:v>
      </x:c>
      <x:c r="I3644" s="6">
        <x:v>27.390080726621363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23.683</x:v>
      </x:c>
      <x:c r="S3644" s="8">
        <x:v>142209.61078868847</x:v>
      </x:c>
      <x:c r="T3644" s="12">
        <x:v>237772.91328643248</x:v>
      </x:c>
      <x:c r="U3644" s="12">
        <x:v>22.75</x:v>
      </x:c>
      <x:c r="V3644" s="12">
        <x:v>51</x:v>
      </x:c>
      <x:c r="W3644" s="12">
        <x:f>NA()</x:f>
      </x:c>
    </x:row>
    <x:row r="3645">
      <x:c r="A3645">
        <x:v>360511</x:v>
      </x:c>
      <x:c r="B3645" s="1">
        <x:v>44782.758142919294</x:v>
      </x:c>
      <x:c r="C3645" s="6">
        <x:v>60.721140516666665</x:v>
      </x:c>
      <x:c r="D3645" s="14" t="s">
        <x:v>94</x:v>
      </x:c>
      <x:c r="E3645" s="15">
        <x:v>44771.48123137894</x:v>
      </x:c>
      <x:c r="F3645" t="s">
        <x:v>99</x:v>
      </x:c>
      <x:c r="G3645" s="6">
        <x:v>81.09775016704626</x:v>
      </x:c>
      <x:c r="H3645" t="s">
        <x:v>97</x:v>
      </x:c>
      <x:c r="I3645" s="6">
        <x:v>27.35696237328966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23.68</x:v>
      </x:c>
      <x:c r="S3645" s="8">
        <x:v>142200.17578412997</x:v>
      </x:c>
      <x:c r="T3645" s="12">
        <x:v>237777.13691511456</x:v>
      </x:c>
      <x:c r="U3645" s="12">
        <x:v>22.75</x:v>
      </x:c>
      <x:c r="V3645" s="12">
        <x:v>51</x:v>
      </x:c>
      <x:c r="W3645" s="12">
        <x:f>NA()</x:f>
      </x:c>
    </x:row>
    <x:row r="3646">
      <x:c r="A3646">
        <x:v>360514</x:v>
      </x:c>
      <x:c r="B3646" s="1">
        <x:v>44782.75815404805</x:v>
      </x:c>
      <x:c r="C3646" s="6">
        <x:v>60.73716591666667</x:v>
      </x:c>
      <x:c r="D3646" s="14" t="s">
        <x:v>94</x:v>
      </x:c>
      <x:c r="E3646" s="15">
        <x:v>44771.48123137894</x:v>
      </x:c>
      <x:c r="F3646" t="s">
        <x:v>99</x:v>
      </x:c>
      <x:c r="G3646" s="6">
        <x:v>81.09484282599249</x:v>
      </x:c>
      <x:c r="H3646" t="s">
        <x:v>97</x:v>
      </x:c>
      <x:c r="I3646" s="6">
        <x:v>27.368682987289958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23.679</x:v>
      </x:c>
      <x:c r="S3646" s="8">
        <x:v>142198.4277965194</x:v>
      </x:c>
      <x:c r="T3646" s="12">
        <x:v>237779.54597392163</x:v>
      </x:c>
      <x:c r="U3646" s="12">
        <x:v>22.75</x:v>
      </x:c>
      <x:c r="V3646" s="12">
        <x:v>51</x:v>
      </x:c>
      <x:c r="W3646" s="12">
        <x:f>NA()</x:f>
      </x:c>
    </x:row>
    <x:row r="3647">
      <x:c r="A3647">
        <x:v>360521</x:v>
      </x:c>
      <x:c r="B3647" s="1">
        <x:v>44782.75816575777</x:v>
      </x:c>
      <x:c r="C3647" s="6">
        <x:v>60.75402791333333</x:v>
      </x:c>
      <x:c r="D3647" s="14" t="s">
        <x:v>94</x:v>
      </x:c>
      <x:c r="E3647" s="15">
        <x:v>44771.48123137894</x:v>
      </x:c>
      <x:c r="F3647" t="s">
        <x:v>99</x:v>
      </x:c>
      <x:c r="G3647" s="6">
        <x:v>81.0810010421054</x:v>
      </x:c>
      <x:c r="H3647" t="s">
        <x:v>97</x:v>
      </x:c>
      <x:c r="I3647" s="6">
        <x:v>27.368893357658635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23.681</x:v>
      </x:c>
      <x:c r="S3647" s="8">
        <x:v>142201.25302976326</x:v>
      </x:c>
      <x:c r="T3647" s="12">
        <x:v>237774.53578621254</x:v>
      </x:c>
      <x:c r="U3647" s="12">
        <x:v>22.75</x:v>
      </x:c>
      <x:c r="V3647" s="12">
        <x:v>51</x:v>
      </x:c>
      <x:c r="W3647" s="12">
        <x:f>NA()</x:f>
      </x:c>
    </x:row>
    <x:row r="3648">
      <x:c r="A3648">
        <x:v>360532</x:v>
      </x:c>
      <x:c r="B3648" s="1">
        <x:v>44782.758177475946</x:v>
      </x:c>
      <x:c r="C3648" s="6">
        <x:v>60.77090208833334</x:v>
      </x:c>
      <x:c r="D3648" s="14" t="s">
        <x:v>94</x:v>
      </x:c>
      <x:c r="E3648" s="15">
        <x:v>44771.48123137894</x:v>
      </x:c>
      <x:c r="F3648" t="s">
        <x:v>99</x:v>
      </x:c>
      <x:c r="G3648" s="6">
        <x:v>81.09072177307627</x:v>
      </x:c>
      <x:c r="H3648" t="s">
        <x:v>97</x:v>
      </x:c>
      <x:c r="I3648" s="6">
        <x:v>27.373641720918386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23.679</x:v>
      </x:c>
      <x:c r="S3648" s="8">
        <x:v>142203.62154252364</x:v>
      </x:c>
      <x:c r="T3648" s="12">
        <x:v>237782.75785318488</x:v>
      </x:c>
      <x:c r="U3648" s="12">
        <x:v>22.75</x:v>
      </x:c>
      <x:c r="V3648" s="12">
        <x:v>51</x:v>
      </x:c>
      <x:c r="W3648" s="12">
        <x:f>NA()</x:f>
      </x:c>
    </x:row>
    <x:row r="3649">
      <x:c r="A3649">
        <x:v>360541</x:v>
      </x:c>
      <x:c r="B3649" s="1">
        <x:v>44782.758189195796</x:v>
      </x:c>
      <x:c r="C3649" s="6">
        <x:v>60.787778663333334</x:v>
      </x:c>
      <x:c r="D3649" s="14" t="s">
        <x:v>94</x:v>
      </x:c>
      <x:c r="E3649" s="15">
        <x:v>44771.48123137894</x:v>
      </x:c>
      <x:c r="F3649" t="s">
        <x:v>99</x:v>
      </x:c>
      <x:c r="G3649" s="6">
        <x:v>81.07508280406083</x:v>
      </x:c>
      <x:c r="H3649" t="s">
        <x:v>97</x:v>
      </x:c>
      <x:c r="I3649" s="6">
        <x:v>27.37601590506756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23.681</x:v>
      </x:c>
      <x:c r="S3649" s="8">
        <x:v>142219.33364653226</x:v>
      </x:c>
      <x:c r="T3649" s="12">
        <x:v>237785.4922792629</x:v>
      </x:c>
      <x:c r="U3649" s="12">
        <x:v>22.75</x:v>
      </x:c>
      <x:c r="V3649" s="12">
        <x:v>51</x:v>
      </x:c>
      <x:c r="W3649" s="12">
        <x:f>NA()</x:f>
      </x:c>
    </x:row>
    <x:row r="3650">
      <x:c r="A3650">
        <x:v>360549</x:v>
      </x:c>
      <x:c r="B3650" s="1">
        <x:v>44782.758200357835</x:v>
      </x:c>
      <x:c r="C3650" s="6">
        <x:v>60.80385200166667</x:v>
      </x:c>
      <x:c r="D3650" s="14" t="s">
        <x:v>94</x:v>
      </x:c>
      <x:c r="E3650" s="15">
        <x:v>44771.48123137894</x:v>
      </x:c>
      <x:c r="F3650" t="s">
        <x:v>99</x:v>
      </x:c>
      <x:c r="G3650" s="6">
        <x:v>81.06971451979068</x:v>
      </x:c>
      <x:c r="H3650" t="s">
        <x:v>97</x:v>
      </x:c>
      <x:c r="I3650" s="6">
        <x:v>27.382477300813207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23.681</x:v>
      </x:c>
      <x:c r="S3650" s="8">
        <x:v>142216.29164828852</x:v>
      </x:c>
      <x:c r="T3650" s="12">
        <x:v>237776.22736763768</x:v>
      </x:c>
      <x:c r="U3650" s="12">
        <x:v>22.75</x:v>
      </x:c>
      <x:c r="V3650" s="12">
        <x:v>51</x:v>
      </x:c>
      <x:c r="W3650" s="12">
        <x:f>NA()</x:f>
      </x:c>
    </x:row>
    <x:row r="3651">
      <x:c r="A3651">
        <x:v>360558</x:v>
      </x:c>
      <x:c r="B3651" s="1">
        <x:v>44782.758212081564</x:v>
      </x:c>
      <x:c r="C3651" s="6">
        <x:v>60.820734173333335</x:v>
      </x:c>
      <x:c r="D3651" s="14" t="s">
        <x:v>94</x:v>
      </x:c>
      <x:c r="E3651" s="15">
        <x:v>44771.48123137894</x:v>
      </x:c>
      <x:c r="F3651" t="s">
        <x:v>99</x:v>
      </x:c>
      <x:c r="G3651" s="6">
        <x:v>81.09271981863971</x:v>
      </x:c>
      <x:c r="H3651" t="s">
        <x:v>97</x:v>
      </x:c>
      <x:c r="I3651" s="6">
        <x:v>27.371237485517213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23.679</x:v>
      </x:c>
      <x:c r="S3651" s="8">
        <x:v>142215.33479717927</x:v>
      </x:c>
      <x:c r="T3651" s="12">
        <x:v>237785.9474590613</x:v>
      </x:c>
      <x:c r="U3651" s="12">
        <x:v>22.75</x:v>
      </x:c>
      <x:c r="V3651" s="12">
        <x:v>51</x:v>
      </x:c>
      <x:c r="W3651" s="12">
        <x:f>NA()</x:f>
      </x:c>
    </x:row>
    <x:row r="3652">
      <x:c r="A3652">
        <x:v>360567</x:v>
      </x:c>
      <x:c r="B3652" s="1">
        <x:v>44782.75822382097</x:v>
      </x:c>
      <x:c r="C3652" s="6">
        <x:v>60.83763892</x:v>
      </x:c>
      <x:c r="D3652" s="14" t="s">
        <x:v>94</x:v>
      </x:c>
      <x:c r="E3652" s="15">
        <x:v>44771.48123137894</x:v>
      </x:c>
      <x:c r="F3652" t="s">
        <x:v>99</x:v>
      </x:c>
      <x:c r="G3652" s="6">
        <x:v>81.04358101634527</x:v>
      </x:c>
      <x:c r="H3652" t="s">
        <x:v>97</x:v>
      </x:c>
      <x:c r="I3652" s="6">
        <x:v>27.389269293006237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23.683999999999997</x:v>
      </x:c>
      <x:c r="S3652" s="8">
        <x:v>142216.10094235136</x:v>
      </x:c>
      <x:c r="T3652" s="12">
        <x:v>237774.27269965198</x:v>
      </x:c>
      <x:c r="U3652" s="12">
        <x:v>22.75</x:v>
      </x:c>
      <x:c r="V3652" s="12">
        <x:v>51</x:v>
      </x:c>
      <x:c r="W3652" s="12">
        <x:f>NA()</x:f>
      </x:c>
    </x:row>
    <x:row r="3653">
      <x:c r="A3653">
        <x:v>360572</x:v>
      </x:c>
      <x:c r="B3653" s="1">
        <x:v>44782.75823555345</x:v>
      </x:c>
      <x:c r="C3653" s="6">
        <x:v>60.85453368</x:v>
      </x:c>
      <x:c r="D3653" s="14" t="s">
        <x:v>94</x:v>
      </x:c>
      <x:c r="E3653" s="15">
        <x:v>44771.48123137894</x:v>
      </x:c>
      <x:c r="F3653" t="s">
        <x:v>99</x:v>
      </x:c>
      <x:c r="G3653" s="6">
        <x:v>81.08077628660924</x:v>
      </x:c>
      <x:c r="H3653" t="s">
        <x:v>97</x:v>
      </x:c>
      <x:c r="I3653" s="6">
        <x:v>27.369163833866423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23.681</x:v>
      </x:c>
      <x:c r="S3653" s="8">
        <x:v>142227.3790287283</x:v>
      </x:c>
      <x:c r="T3653" s="12">
        <x:v>237777.47310557505</x:v>
      </x:c>
      <x:c r="U3653" s="12">
        <x:v>22.75</x:v>
      </x:c>
      <x:c r="V3653" s="12">
        <x:v>51</x:v>
      </x:c>
      <x:c r="W3653" s="12">
        <x:f>NA()</x:f>
      </x:c>
    </x:row>
    <x:row r="3654">
      <x:c r="A3654">
        <x:v>360584</x:v>
      </x:c>
      <x:c r="B3654" s="1">
        <x:v>44782.758246715355</x:v>
      </x:c>
      <x:c r="C3654" s="6">
        <x:v>60.87060683</x:v>
      </x:c>
      <x:c r="D3654" s="14" t="s">
        <x:v>94</x:v>
      </x:c>
      <x:c r="E3654" s="15">
        <x:v>44771.48123137894</x:v>
      </x:c>
      <x:c r="F3654" t="s">
        <x:v>99</x:v>
      </x:c>
      <x:c r="G3654" s="6">
        <x:v>81.05835862405847</x:v>
      </x:c>
      <x:c r="H3654" t="s">
        <x:v>97</x:v>
      </x:c>
      <x:c r="I3654" s="6">
        <x:v>27.37147790898007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23.683999999999997</x:v>
      </x:c>
      <x:c r="S3654" s="8">
        <x:v>142235.47038315266</x:v>
      </x:c>
      <x:c r="T3654" s="12">
        <x:v>237778.80468811194</x:v>
      </x:c>
      <x:c r="U3654" s="12">
        <x:v>22.75</x:v>
      </x:c>
      <x:c r="V3654" s="12">
        <x:v>51</x:v>
      </x:c>
      <x:c r="W3654" s="12">
        <x:f>NA()</x:f>
      </x:c>
    </x:row>
    <x:row r="3655">
      <x:c r="A3655">
        <x:v>360589</x:v>
      </x:c>
      <x:c r="B3655" s="1">
        <x:v>44782.75825842254</x:v>
      </x:c>
      <x:c r="C3655" s="6">
        <x:v>60.887465175</x:v>
      </x:c>
      <x:c r="D3655" s="14" t="s">
        <x:v>94</x:v>
      </x:c>
      <x:c r="E3655" s="15">
        <x:v>44771.48123137894</x:v>
      </x:c>
      <x:c r="F3655" t="s">
        <x:v>99</x:v>
      </x:c>
      <x:c r="G3655" s="6">
        <x:v>81.05242708413772</x:v>
      </x:c>
      <x:c r="H3655" t="s">
        <x:v>97</x:v>
      </x:c>
      <x:c r="I3655" s="6">
        <x:v>27.370396003533187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23.685</x:v>
      </x:c>
      <x:c r="S3655" s="8">
        <x:v>142241.10424091746</x:v>
      </x:c>
      <x:c r="T3655" s="12">
        <x:v>237772.43429052923</x:v>
      </x:c>
      <x:c r="U3655" s="12">
        <x:v>22.75</x:v>
      </x:c>
      <x:c r="V3655" s="12">
        <x:v>51</x:v>
      </x:c>
      <x:c r="W3655" s="12">
        <x:f>NA()</x:f>
      </x:c>
    </x:row>
    <x:row r="3656">
      <x:c r="A3656">
        <x:v>360604</x:v>
      </x:c>
      <x:c r="B3656" s="1">
        <x:v>44782.7582701524</x:v>
      </x:c>
      <x:c r="C3656" s="6">
        <x:v>60.90435617166667</x:v>
      </x:c>
      <x:c r="D3656" s="14" t="s">
        <x:v>94</x:v>
      </x:c>
      <x:c r="E3656" s="15">
        <x:v>44771.48123137894</x:v>
      </x:c>
      <x:c r="F3656" t="s">
        <x:v>99</x:v>
      </x:c>
      <x:c r="G3656" s="6">
        <x:v>81.01345564272117</x:v>
      </x:c>
      <x:c r="H3656" t="s">
        <x:v>97</x:v>
      </x:c>
      <x:c r="I3656" s="6">
        <x:v>27.36799177045623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23.691</x:v>
      </x:c>
      <x:c r="S3656" s="8">
        <x:v>142247.63250636903</x:v>
      </x:c>
      <x:c r="T3656" s="12">
        <x:v>237790.67930712286</x:v>
      </x:c>
      <x:c r="U3656" s="12">
        <x:v>22.75</x:v>
      </x:c>
      <x:c r="V3656" s="12">
        <x:v>51</x:v>
      </x:c>
      <x:c r="W3656" s="12">
        <x:f>NA()</x:f>
      </x:c>
    </x:row>
    <x:row r="3657">
      <x:c r="A3657">
        <x:v>360605</x:v>
      </x:c>
      <x:c r="B3657" s="1">
        <x:v>44782.75828130682</x:v>
      </x:c>
      <x:c r="C3657" s="6">
        <x:v>60.920418555</x:v>
      </x:c>
      <x:c r="D3657" s="14" t="s">
        <x:v>94</x:v>
      </x:c>
      <x:c r="E3657" s="15">
        <x:v>44771.48123137894</x:v>
      </x:c>
      <x:c r="F3657" t="s">
        <x:v>99</x:v>
      </x:c>
      <x:c r="G3657" s="6">
        <x:v>81.00836297293652</x:v>
      </x:c>
      <x:c r="H3657" t="s">
        <x:v>97</x:v>
      </x:c>
      <x:c r="I3657" s="6">
        <x:v>27.357683640661435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23.692999999999998</x:v>
      </x:c>
      <x:c r="S3657" s="8">
        <x:v>142251.27057516677</x:v>
      </x:c>
      <x:c r="T3657" s="12">
        <x:v>237782.9777995662</x:v>
      </x:c>
      <x:c r="U3657" s="12">
        <x:v>22.75</x:v>
      </x:c>
      <x:c r="V3657" s="12">
        <x:v>51</x:v>
      </x:c>
      <x:c r="W3657" s="12">
        <x:f>NA()</x:f>
      </x:c>
    </x:row>
    <x:row r="3658">
      <x:c r="A3658">
        <x:v>360622</x:v>
      </x:c>
      <x:c r="B3658" s="1">
        <x:v>44782.758293051775</x:v>
      </x:c>
      <x:c r="C3658" s="6">
        <x:v>60.93733129</x:v>
      </x:c>
      <x:c r="D3658" s="14" t="s">
        <x:v>94</x:v>
      </x:c>
      <x:c r="E3658" s="15">
        <x:v>44771.48123137894</x:v>
      </x:c>
      <x:c r="F3658" t="s">
        <x:v>99</x:v>
      </x:c>
      <x:c r="G3658" s="6">
        <x:v>81.0001824552547</x:v>
      </x:c>
      <x:c r="H3658" t="s">
        <x:v>97</x:v>
      </x:c>
      <x:c r="I3658" s="6">
        <x:v>27.38397995276864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23.691</x:v>
      </x:c>
      <x:c r="S3658" s="8">
        <x:v>142262.23271756526</x:v>
      </x:c>
      <x:c r="T3658" s="12">
        <x:v>237777.1014769624</x:v>
      </x:c>
      <x:c r="U3658" s="12">
        <x:v>22.75</x:v>
      </x:c>
      <x:c r="V3658" s="12">
        <x:v>51</x:v>
      </x:c>
      <x:c r="W3658" s="12">
        <x:f>NA()</x:f>
      </x:c>
    </x:row>
    <x:row r="3659">
      <x:c r="A3659">
        <x:v>360626</x:v>
      </x:c>
      <x:c r="B3659" s="1">
        <x:v>44782.758304755094</x:v>
      </x:c>
      <x:c r="C3659" s="6">
        <x:v>60.95418405833333</x:v>
      </x:c>
      <x:c r="D3659" s="14" t="s">
        <x:v>94</x:v>
      </x:c>
      <x:c r="E3659" s="15">
        <x:v>44771.48123137894</x:v>
      </x:c>
      <x:c r="F3659" t="s">
        <x:v>99</x:v>
      </x:c>
      <x:c r="G3659" s="6">
        <x:v>81.0184747686001</x:v>
      </x:c>
      <x:c r="H3659" t="s">
        <x:v>97</x:v>
      </x:c>
      <x:c r="I3659" s="6">
        <x:v>27.378390090895664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23.689</x:v>
      </x:c>
      <x:c r="S3659" s="8">
        <x:v>142245.09462529348</x:v>
      </x:c>
      <x:c r="T3659" s="12">
        <x:v>237777.6329913049</x:v>
      </x:c>
      <x:c r="U3659" s="12">
        <x:v>22.75</x:v>
      </x:c>
      <x:c r="V3659" s="12">
        <x:v>51</x:v>
      </x:c>
      <x:c r="W3659" s="12">
        <x:f>NA()</x:f>
      </x:c>
    </x:row>
    <x:row r="3660">
      <x:c r="A3660">
        <x:v>360635</x:v>
      </x:c>
      <x:c r="B3660" s="1">
        <x:v>44782.7583164693</x:v>
      </x:c>
      <x:c r="C3660" s="6">
        <x:v>60.97105251</x:v>
      </x:c>
      <x:c r="D3660" s="14" t="s">
        <x:v>94</x:v>
      </x:c>
      <x:c r="E3660" s="15">
        <x:v>44771.48123137894</x:v>
      </x:c>
      <x:c r="F3660" t="s">
        <x:v>99</x:v>
      </x:c>
      <x:c r="G3660" s="6">
        <x:v>81.00716792155777</x:v>
      </x:c>
      <x:c r="H3660" t="s">
        <x:v>97</x:v>
      </x:c>
      <x:c r="I3660" s="6">
        <x:v>27.375565110479783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23.691</x:v>
      </x:c>
      <x:c r="S3660" s="8">
        <x:v>142246.42855396098</x:v>
      </x:c>
      <x:c r="T3660" s="12">
        <x:v>237778.36542368823</x:v>
      </x:c>
      <x:c r="U3660" s="12">
        <x:v>22.75</x:v>
      </x:c>
      <x:c r="V3660" s="12">
        <x:v>51</x:v>
      </x:c>
      <x:c r="W3660" s="12">
        <x:f>NA()</x:f>
      </x:c>
    </x:row>
    <x:row r="3661">
      <x:c r="A3661">
        <x:v>360649</x:v>
      </x:c>
      <x:c r="B3661" s="1">
        <x:v>44782.75832762602</x:v>
      </x:c>
      <x:c r="C3661" s="6">
        <x:v>60.98711819333333</x:v>
      </x:c>
      <x:c r="D3661" s="14" t="s">
        <x:v>94</x:v>
      </x:c>
      <x:c r="E3661" s="15">
        <x:v>44771.48123137894</x:v>
      </x:c>
      <x:c r="F3661" t="s">
        <x:v>99</x:v>
      </x:c>
      <x:c r="G3661" s="6">
        <x:v>81.02250696220007</x:v>
      </x:c>
      <x:c r="H3661" t="s">
        <x:v>97</x:v>
      </x:c>
      <x:c r="I3661" s="6">
        <x:v>27.38175602811316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23.688</x:v>
      </x:c>
      <x:c r="S3661" s="8">
        <x:v>142252.06211327226</x:v>
      </x:c>
      <x:c r="T3661" s="12">
        <x:v>237776.49736297733</x:v>
      </x:c>
      <x:c r="U3661" s="12">
        <x:v>22.75</x:v>
      </x:c>
      <x:c r="V3661" s="12">
        <x:v>51</x:v>
      </x:c>
      <x:c r="W3661" s="12">
        <x:f>NA()</x:f>
      </x:c>
    </x:row>
    <x:row r="3662">
      <x:c r="A3662">
        <x:v>360657</x:v>
      </x:c>
      <x:c r="B3662" s="1">
        <x:v>44782.75833935561</x:v>
      </x:c>
      <x:c r="C3662" s="6">
        <x:v>61.00400879666667</x:v>
      </x:c>
      <x:c r="D3662" s="14" t="s">
        <x:v>94</x:v>
      </x:c>
      <x:c r="E3662" s="15">
        <x:v>44771.48123137894</x:v>
      </x:c>
      <x:c r="F3662" t="s">
        <x:v>99</x:v>
      </x:c>
      <x:c r="G3662" s="6">
        <x:v>81.01775114432765</x:v>
      </x:c>
      <x:c r="H3662" t="s">
        <x:v>97</x:v>
      </x:c>
      <x:c r="I3662" s="6">
        <x:v>27.37926162788699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23.689</x:v>
      </x:c>
      <x:c r="S3662" s="8">
        <x:v>142246.34310171305</x:v>
      </x:c>
      <x:c r="T3662" s="12">
        <x:v>237787.98409688196</x:v>
      </x:c>
      <x:c r="U3662" s="12">
        <x:v>22.75</x:v>
      </x:c>
      <x:c r="V3662" s="12">
        <x:v>51</x:v>
      </x:c>
      <x:c r="W3662" s="12">
        <x:f>NA()</x:f>
      </x:c>
    </x:row>
    <x:row r="3663">
      <x:c r="A3663">
        <x:v>360662</x:v>
      </x:c>
      <x:c r="B3663" s="1">
        <x:v>44782.758351069795</x:v>
      </x:c>
      <x:c r="C3663" s="6">
        <x:v>61.02087723166667</x:v>
      </x:c>
      <x:c r="D3663" s="14" t="s">
        <x:v>94</x:v>
      </x:c>
      <x:c r="E3663" s="15">
        <x:v>44771.48123137894</x:v>
      </x:c>
      <x:c r="F3663" t="s">
        <x:v>99</x:v>
      </x:c>
      <x:c r="G3663" s="6">
        <x:v>81.02049597932468</x:v>
      </x:c>
      <x:c r="H3663" t="s">
        <x:v>97</x:v>
      </x:c>
      <x:c r="I3663" s="6">
        <x:v>27.3759557991184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23.689</x:v>
      </x:c>
      <x:c r="S3663" s="8">
        <x:v>142249.34619637966</x:v>
      </x:c>
      <x:c r="T3663" s="12">
        <x:v>237787.77090400294</x:v>
      </x:c>
      <x:c r="U3663" s="12">
        <x:v>22.75</x:v>
      </x:c>
      <x:c r="V3663" s="12">
        <x:v>51</x:v>
      </x:c>
      <x:c r="W3663" s="12">
        <x:f>NA()</x:f>
      </x:c>
    </x:row>
    <x:row r="3664">
      <x:c r="A3664">
        <x:v>360670</x:v>
      </x:c>
      <x:c r="B3664" s="1">
        <x:v>44782.75836280846</x:v>
      </x:c>
      <x:c r="C3664" s="6">
        <x:v>61.037780911666665</x:v>
      </x:c>
      <x:c r="D3664" s="14" t="s">
        <x:v>94</x:v>
      </x:c>
      <x:c r="E3664" s="15">
        <x:v>44771.48123137894</x:v>
      </x:c>
      <x:c r="F3664" t="s">
        <x:v>99</x:v>
      </x:c>
      <x:c r="G3664" s="6">
        <x:v>81.01500273814301</x:v>
      </x:c>
      <x:c r="H3664" t="s">
        <x:v>97</x:v>
      </x:c>
      <x:c r="I3664" s="6">
        <x:v>27.366128491006293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23.691</x:v>
      </x:c>
      <x:c r="S3664" s="8">
        <x:v>142253.37603797406</x:v>
      </x:c>
      <x:c r="T3664" s="12">
        <x:v>237781.9948473721</x:v>
      </x:c>
      <x:c r="U3664" s="12">
        <x:v>22.75</x:v>
      </x:c>
      <x:c r="V3664" s="12">
        <x:v>51</x:v>
      </x:c>
      <x:c r="W3664" s="12">
        <x:f>NA()</x:f>
      </x:c>
    </x:row>
    <x:row r="3665">
      <x:c r="A3665">
        <x:v>360685</x:v>
      </x:c>
      <x:c r="B3665" s="1">
        <x:v>44782.758373945086</x:v>
      </x:c>
      <x:c r="C3665" s="6">
        <x:v>61.05381764333333</x:v>
      </x:c>
      <x:c r="D3665" s="14" t="s">
        <x:v>94</x:v>
      </x:c>
      <x:c r="E3665" s="15">
        <x:v>44771.48123137894</x:v>
      </x:c>
      <x:c r="F3665" t="s">
        <x:v>99</x:v>
      </x:c>
      <x:c r="G3665" s="6">
        <x:v>81.01890955000843</x:v>
      </x:c>
      <x:c r="H3665" t="s">
        <x:v>97</x:v>
      </x:c>
      <x:c r="I3665" s="6">
        <x:v>27.36964468051201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23.689999999999998</x:v>
      </x:c>
      <x:c r="S3665" s="8">
        <x:v>142246.81184822592</x:v>
      </x:c>
      <x:c r="T3665" s="12">
        <x:v>237775.08120329602</x:v>
      </x:c>
      <x:c r="U3665" s="12">
        <x:v>22.75</x:v>
      </x:c>
      <x:c r="V3665" s="12">
        <x:v>51</x:v>
      </x:c>
      <x:c r="W3665" s="12">
        <x:f>NA()</x:f>
      </x:c>
    </x:row>
    <x:row r="3666">
      <x:c r="A3666">
        <x:v>360686</x:v>
      </x:c>
      <x:c r="B3666" s="1">
        <x:v>44782.75838568659</x:v>
      </x:c>
      <x:c r="C3666" s="6">
        <x:v>61.07072541666667</x:v>
      </x:c>
      <x:c r="D3666" s="14" t="s">
        <x:v>94</x:v>
      </x:c>
      <x:c r="E3666" s="15">
        <x:v>44771.48123137894</x:v>
      </x:c>
      <x:c r="F3666" t="s">
        <x:v>99</x:v>
      </x:c>
      <x:c r="G3666" s="6">
        <x:v>81.02732319899216</x:v>
      </x:c>
      <x:c r="H3666" t="s">
        <x:v>97</x:v>
      </x:c>
      <x:c r="I3666" s="6">
        <x:v>27.3759557991184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23.688</x:v>
      </x:c>
      <x:c r="S3666" s="8">
        <x:v>142246.04279354666</x:v>
      </x:c>
      <x:c r="T3666" s="12">
        <x:v>237784.10081494192</x:v>
      </x:c>
      <x:c r="U3666" s="12">
        <x:v>22.75</x:v>
      </x:c>
      <x:c r="V3666" s="12">
        <x:v>51</x:v>
      </x:c>
      <x:c r="W3666" s="12">
        <x:f>NA()</x:f>
      </x:c>
    </x:row>
    <x:row r="3667">
      <x:c r="A3667">
        <x:v>360700</x:v>
      </x:c>
      <x:c r="B3667" s="1">
        <x:v>44782.75839740564</x:v>
      </x:c>
      <x:c r="C3667" s="6">
        <x:v>61.08760084</x:v>
      </x:c>
      <x:c r="D3667" s="14" t="s">
        <x:v>94</x:v>
      </x:c>
      <x:c r="E3667" s="15">
        <x:v>44771.48123137894</x:v>
      </x:c>
      <x:c r="F3667" t="s">
        <x:v>99</x:v>
      </x:c>
      <x:c r="G3667" s="6">
        <x:v>81.01726260090408</x:v>
      </x:c>
      <x:c r="H3667" t="s">
        <x:v>97</x:v>
      </x:c>
      <x:c r="I3667" s="6">
        <x:v>27.37162817365197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23.689999999999998</x:v>
      </x:c>
      <x:c r="S3667" s="8">
        <x:v>142239.913074712</x:v>
      </x:c>
      <x:c r="T3667" s="12">
        <x:v>237775.6748037411</x:v>
      </x:c>
      <x:c r="U3667" s="12">
        <x:v>22.75</x:v>
      </x:c>
      <x:c r="V3667" s="12">
        <x:v>51</x:v>
      </x:c>
      <x:c r="W3667" s="12">
        <x:f>NA()</x:f>
      </x:c>
    </x:row>
    <x:row r="3668">
      <x:c r="A3668">
        <x:v>360712</x:v>
      </x:c>
      <x:c r="B3668" s="1">
        <x:v>44782.75840912682</x:v>
      </x:c>
      <x:c r="C3668" s="6">
        <x:v>61.104479348333335</x:v>
      </x:c>
      <x:c r="D3668" s="14" t="s">
        <x:v>94</x:v>
      </x:c>
      <x:c r="E3668" s="15">
        <x:v>44771.48123137894</x:v>
      </x:c>
      <x:c r="F3668" t="s">
        <x:v>99</x:v>
      </x:c>
      <x:c r="G3668" s="6">
        <x:v>81.04280177463903</x:v>
      </x:c>
      <x:c r="H3668" t="s">
        <x:v>97</x:v>
      </x:c>
      <x:c r="I3668" s="6">
        <x:v>27.373761932733487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23.686</x:v>
      </x:c>
      <x:c r="S3668" s="8">
        <x:v>142242.7667883142</x:v>
      </x:c>
      <x:c r="T3668" s="12">
        <x:v>237784.67768071019</x:v>
      </x:c>
      <x:c r="U3668" s="12">
        <x:v>22.75</x:v>
      </x:c>
      <x:c r="V3668" s="12">
        <x:v>51</x:v>
      </x:c>
      <x:c r="W3668" s="12">
        <x:f>NA()</x:f>
      </x:c>
    </x:row>
    <x:row r="3669">
      <x:c r="A3669">
        <x:v>360718</x:v>
      </x:c>
      <x:c r="B3669" s="1">
        <x:v>44782.758420270206</x:v>
      </x:c>
      <x:c r="C3669" s="6">
        <x:v>61.12052581</x:v>
      </x:c>
      <x:c r="D3669" s="14" t="s">
        <x:v>94</x:v>
      </x:c>
      <x:c r="E3669" s="15">
        <x:v>44771.48123137894</x:v>
      </x:c>
      <x:c r="F3669" t="s">
        <x:v>99</x:v>
      </x:c>
      <x:c r="G3669" s="6">
        <x:v>81.02827152608239</x:v>
      </x:c>
      <x:c r="H3669" t="s">
        <x:v>97</x:v>
      </x:c>
      <x:c r="I3669" s="6">
        <x:v>27.374813786301274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23.688</x:v>
      </x:c>
      <x:c r="S3669" s="8">
        <x:v>142238.6982938293</x:v>
      </x:c>
      <x:c r="T3669" s="12">
        <x:v>237780.30147093747</x:v>
      </x:c>
      <x:c r="U3669" s="12">
        <x:v>22.75</x:v>
      </x:c>
      <x:c r="V3669" s="12">
        <x:v>51</x:v>
      </x:c>
      <x:c r="W3669" s="12">
        <x:f>NA()</x:f>
      </x:c>
    </x:row>
    <x:row r="3670">
      <x:c r="A3670">
        <x:v>360723</x:v>
      </x:c>
      <x:c r="B3670" s="1">
        <x:v>44782.7584319803</x:v>
      </x:c>
      <x:c r="C3670" s="6">
        <x:v>61.137388355</x:v>
      </x:c>
      <x:c r="D3670" s="14" t="s">
        <x:v>94</x:v>
      </x:c>
      <x:c r="E3670" s="15">
        <x:v>44771.48123137894</x:v>
      </x:c>
      <x:c r="F3670" t="s">
        <x:v>99</x:v>
      </x:c>
      <x:c r="G3670" s="6">
        <x:v>81.01181992823594</x:v>
      </x:c>
      <x:c r="H3670" t="s">
        <x:v>97</x:v>
      </x:c>
      <x:c r="I3670" s="6">
        <x:v>27.36174077251735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23.692</x:v>
      </x:c>
      <x:c r="S3670" s="8">
        <x:v>142228.673010557</x:v>
      </x:c>
      <x:c r="T3670" s="12">
        <x:v>237784.64333427546</x:v>
      </x:c>
      <x:c r="U3670" s="12">
        <x:v>22.75</x:v>
      </x:c>
      <x:c r="V3670" s="12">
        <x:v>51</x:v>
      </x:c>
      <x:c r="W3670" s="12">
        <x:f>NA()</x:f>
      </x:c>
    </x:row>
    <x:row r="3671">
      <x:c r="A3671">
        <x:v>360734</x:v>
      </x:c>
      <x:c r="B3671" s="1">
        <x:v>44782.758443688974</x:v>
      </x:c>
      <x:c r="C3671" s="6">
        <x:v>61.15424884</x:v>
      </x:c>
      <x:c r="D3671" s="14" t="s">
        <x:v>94</x:v>
      </x:c>
      <x:c r="E3671" s="15">
        <x:v>44771.48123137894</x:v>
      </x:c>
      <x:c r="F3671" t="s">
        <x:v>99</x:v>
      </x:c>
      <x:c r="G3671" s="6">
        <x:v>81.04510872187888</x:v>
      </x:c>
      <x:c r="H3671" t="s">
        <x:v>97</x:v>
      </x:c>
      <x:c r="I3671" s="6">
        <x:v>27.36276256946121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23.686999999999998</x:v>
      </x:c>
      <x:c r="S3671" s="8">
        <x:v>142233.67906779784</x:v>
      </x:c>
      <x:c r="T3671" s="12">
        <x:v>237776.26700003314</x:v>
      </x:c>
      <x:c r="U3671" s="12">
        <x:v>22.75</x:v>
      </x:c>
      <x:c r="V3671" s="12">
        <x:v>51</x:v>
      </x:c>
      <x:c r="W3671" s="12">
        <x:f>NA()</x:f>
      </x:c>
    </x:row>
    <x:row r="3672">
      <x:c r="A3672">
        <x:v>360742</x:v>
      </x:c>
      <x:c r="B3672" s="1">
        <x:v>44782.75845545217</x:v>
      </x:c>
      <x:c r="C3672" s="6">
        <x:v>61.17118784666667</x:v>
      </x:c>
      <x:c r="D3672" s="14" t="s">
        <x:v>94</x:v>
      </x:c>
      <x:c r="E3672" s="15">
        <x:v>44771.48123137894</x:v>
      </x:c>
      <x:c r="F3672" t="s">
        <x:v>99</x:v>
      </x:c>
      <x:c r="G3672" s="6">
        <x:v>80.99013665900475</x:v>
      </x:c>
      <x:c r="H3672" t="s">
        <x:v>97</x:v>
      </x:c>
      <x:c r="I3672" s="6">
        <x:v>27.37141780311231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23.694</x:v>
      </x:c>
      <x:c r="S3672" s="8">
        <x:v>142235.8725810383</x:v>
      </x:c>
      <x:c r="T3672" s="12">
        <x:v>237779.933480883</x:v>
      </x:c>
      <x:c r="U3672" s="12">
        <x:v>22.75</x:v>
      </x:c>
      <x:c r="V3672" s="12">
        <x:v>51</x:v>
      </x:c>
      <x:c r="W3672" s="12">
        <x:f>NA()</x:f>
      </x:c>
    </x:row>
    <x:row r="3673">
      <x:c r="A3673">
        <x:v>360754</x:v>
      </x:c>
      <x:c r="B3673" s="1">
        <x:v>44782.75846658912</x:v>
      </x:c>
      <x:c r="C3673" s="6">
        <x:v>61.187225051666665</x:v>
      </x:c>
      <x:c r="D3673" s="14" t="s">
        <x:v>94</x:v>
      </x:c>
      <x:c r="E3673" s="15">
        <x:v>44771.48123137894</x:v>
      </x:c>
      <x:c r="F3673" t="s">
        <x:v>99</x:v>
      </x:c>
      <x:c r="G3673" s="6">
        <x:v>81.01682437716808</x:v>
      </x:c>
      <x:c r="H3673" t="s">
        <x:v>97</x:v>
      </x:c>
      <x:c r="I3673" s="6">
        <x:v>27.36393463104514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23.691</x:v>
      </x:c>
      <x:c r="S3673" s="8">
        <x:v>142240.25377040045</x:v>
      </x:c>
      <x:c r="T3673" s="12">
        <x:v>237780.22875465656</x:v>
      </x:c>
      <x:c r="U3673" s="12">
        <x:v>22.75</x:v>
      </x:c>
      <x:c r="V3673" s="12">
        <x:v>51</x:v>
      </x:c>
      <x:c r="W3673" s="12">
        <x:f>NA()</x:f>
      </x:c>
    </x:row>
    <x:row r="3674">
      <x:c r="A3674">
        <x:v>360763</x:v>
      </x:c>
      <x:c r="B3674" s="1">
        <x:v>44782.75847831284</x:v>
      </x:c>
      <x:c r="C3674" s="6">
        <x:v>61.204107216666664</x:v>
      </x:c>
      <x:c r="D3674" s="14" t="s">
        <x:v>94</x:v>
      </x:c>
      <x:c r="E3674" s="15">
        <x:v>44771.48123137894</x:v>
      </x:c>
      <x:c r="F3674" t="s">
        <x:v>99</x:v>
      </x:c>
      <x:c r="G3674" s="6">
        <x:v>81.04169969459915</x:v>
      </x:c>
      <x:c r="H3674" t="s">
        <x:v>97</x:v>
      </x:c>
      <x:c r="I3674" s="6">
        <x:v>27.358645330732088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23.688</x:v>
      </x:c>
      <x:c r="S3674" s="8">
        <x:v>142239.3710323597</x:v>
      </x:c>
      <x:c r="T3674" s="12">
        <x:v>237783.44964790635</x:v>
      </x:c>
      <x:c r="U3674" s="12">
        <x:v>22.75</x:v>
      </x:c>
      <x:c r="V3674" s="12">
        <x:v>51</x:v>
      </x:c>
      <x:c r="W3674" s="12">
        <x:f>NA()</x:f>
      </x:c>
    </x:row>
    <x:row r="3675">
      <x:c r="A3675">
        <x:v>360770</x:v>
      </x:c>
      <x:c r="B3675" s="1">
        <x:v>44782.75849002097</x:v>
      </x:c>
      <x:c r="C3675" s="6">
        <x:v>61.22096692666667</x:v>
      </x:c>
      <x:c r="D3675" s="14" t="s">
        <x:v>94</x:v>
      </x:c>
      <x:c r="E3675" s="15">
        <x:v>44771.48123137894</x:v>
      </x:c>
      <x:c r="F3675" t="s">
        <x:v>99</x:v>
      </x:c>
      <x:c r="G3675" s="6">
        <x:v>81.0167495140348</x:v>
      </x:c>
      <x:c r="H3675" t="s">
        <x:v>97</x:v>
      </x:c>
      <x:c r="I3675" s="6">
        <x:v>27.3640247896451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23.691</x:v>
      </x:c>
      <x:c r="S3675" s="8">
        <x:v>142251.27717475468</x:v>
      </x:c>
      <x:c r="T3675" s="12">
        <x:v>237789.85794334312</x:v>
      </x:c>
      <x:c r="U3675" s="12">
        <x:v>22.75</x:v>
      </x:c>
      <x:c r="V3675" s="12">
        <x:v>51</x:v>
      </x:c>
      <x:c r="W3675" s="12">
        <x:f>NA()</x:f>
      </x:c>
    </x:row>
    <x:row r="3676">
      <x:c r="A3676">
        <x:v>360780</x:v>
      </x:c>
      <x:c r="B3676" s="1">
        <x:v>44782.75850170958</x:v>
      </x:c>
      <x:c r="C3676" s="6">
        <x:v>61.23779851333333</x:v>
      </x:c>
      <x:c r="D3676" s="14" t="s">
        <x:v>94</x:v>
      </x:c>
      <x:c r="E3676" s="15">
        <x:v>44771.48123137894</x:v>
      </x:c>
      <x:c r="F3676" t="s">
        <x:v>99</x:v>
      </x:c>
      <x:c r="G3676" s="6">
        <x:v>80.97696430508292</x:v>
      </x:c>
      <x:c r="H3676" t="s">
        <x:v>97</x:v>
      </x:c>
      <x:c r="I3676" s="6">
        <x:v>27.370846797426566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23.695999999999998</x:v>
      </x:c>
      <x:c r="S3676" s="8">
        <x:v>142264.18370715546</x:v>
      </x:c>
      <x:c r="T3676" s="12">
        <x:v>237776.29249328957</x:v>
      </x:c>
      <x:c r="U3676" s="12">
        <x:v>22.75</x:v>
      </x:c>
      <x:c r="V3676" s="12">
        <x:v>51</x:v>
      </x:c>
      <x:c r="W3676" s="12">
        <x:f>NA()</x:f>
      </x:c>
    </x:row>
    <x:row r="3677">
      <x:c r="A3677">
        <x:v>360791</x:v>
      </x:c>
      <x:c r="B3677" s="1">
        <x:v>44782.7585128684</x:v>
      </x:c>
      <x:c r="C3677" s="6">
        <x:v>61.25386721833333</x:v>
      </x:c>
      <x:c r="D3677" s="14" t="s">
        <x:v>94</x:v>
      </x:c>
      <x:c r="E3677" s="15">
        <x:v>44771.48123137894</x:v>
      </x:c>
      <x:c r="F3677" t="s">
        <x:v>99</x:v>
      </x:c>
      <x:c r="G3677" s="6">
        <x:v>81.01264643030771</x:v>
      </x:c>
      <x:c r="H3677" t="s">
        <x:v>97</x:v>
      </x:c>
      <x:c r="I3677" s="6">
        <x:v>27.377187971278545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23.689999999999998</x:v>
      </x:c>
      <x:c r="S3677" s="8">
        <x:v>142264.25253293145</x:v>
      </x:c>
      <x:c r="T3677" s="12">
        <x:v>237774.94932504575</x:v>
      </x:c>
      <x:c r="U3677" s="12">
        <x:v>22.75</x:v>
      </x:c>
      <x:c r="V3677" s="12">
        <x:v>51</x:v>
      </x:c>
      <x:c r="W3677" s="12">
        <x:f>NA()</x:f>
      </x:c>
    </x:row>
    <x:row r="3678">
      <x:c r="A3678">
        <x:v>360799</x:v>
      </x:c>
      <x:c r="B3678" s="1">
        <x:v>44782.758524592115</x:v>
      </x:c>
      <x:c r="C3678" s="6">
        <x:v>61.270749368333334</x:v>
      </x:c>
      <x:c r="D3678" s="14" t="s">
        <x:v>94</x:v>
      </x:c>
      <x:c r="E3678" s="15">
        <x:v>44771.48123137894</x:v>
      </x:c>
      <x:c r="F3678" t="s">
        <x:v>99</x:v>
      </x:c>
      <x:c r="G3678" s="6">
        <x:v>80.96172732783273</x:v>
      </x:c>
      <x:c r="H3678" t="s">
        <x:v>97</x:v>
      </x:c>
      <x:c r="I3678" s="6">
        <x:v>27.3892091868197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23.695999999999998</x:v>
      </x:c>
      <x:c r="S3678" s="8">
        <x:v>142266.2815101556</x:v>
      </x:c>
      <x:c r="T3678" s="12">
        <x:v>237783.03422717977</x:v>
      </x:c>
      <x:c r="U3678" s="12">
        <x:v>22.75</x:v>
      </x:c>
      <x:c r="V3678" s="12">
        <x:v>51</x:v>
      </x:c>
      <x:c r="W3678" s="12">
        <x:f>NA()</x:f>
      </x:c>
    </x:row>
    <x:row r="3679">
      <x:c r="A3679">
        <x:v>360806</x:v>
      </x:c>
      <x:c r="B3679" s="1">
        <x:v>44782.75853631995</x:v>
      </x:c>
      <x:c r="C3679" s="6">
        <x:v>61.287637438333334</x:v>
      </x:c>
      <x:c r="D3679" s="14" t="s">
        <x:v>94</x:v>
      </x:c>
      <x:c r="E3679" s="15">
        <x:v>44771.48123137894</x:v>
      </x:c>
      <x:c r="F3679" t="s">
        <x:v>99</x:v>
      </x:c>
      <x:c r="G3679" s="6">
        <x:v>80.9836512895366</x:v>
      </x:c>
      <x:c r="H3679" t="s">
        <x:v>97</x:v>
      </x:c>
      <x:c r="I3679" s="6">
        <x:v>27.379231574883306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23.694</x:v>
      </x:c>
      <x:c r="S3679" s="8">
        <x:v>142262.3974552603</x:v>
      </x:c>
      <x:c r="T3679" s="12">
        <x:v>237775.37714702295</x:v>
      </x:c>
      <x:c r="U3679" s="12">
        <x:v>22.75</x:v>
      </x:c>
      <x:c r="V3679" s="12">
        <x:v>51</x:v>
      </x:c>
      <x:c r="W3679" s="12">
        <x:f>NA()</x:f>
      </x:c>
    </x:row>
    <x:row r="3680">
      <x:c r="A3680">
        <x:v>360819</x:v>
      </x:c>
      <x:c r="B3680" s="1">
        <x:v>44782.75854747615</x:v>
      </x:c>
      <x:c r="C3680" s="6">
        <x:v>61.303702378333334</x:v>
      </x:c>
      <x:c r="D3680" s="14" t="s">
        <x:v>94</x:v>
      </x:c>
      <x:c r="E3680" s="15">
        <x:v>44771.48123137894</x:v>
      </x:c>
      <x:c r="F3680" t="s">
        <x:v>99</x:v>
      </x:c>
      <x:c r="G3680" s="6">
        <x:v>80.99411687787588</x:v>
      </x:c>
      <x:c r="H3680" t="s">
        <x:v>97</x:v>
      </x:c>
      <x:c r="I3680" s="6">
        <x:v>27.37484383926494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23.692999999999998</x:v>
      </x:c>
      <x:c r="S3680" s="8">
        <x:v>142256.30367999888</x:v>
      </x:c>
      <x:c r="T3680" s="12">
        <x:v>237771.32358819255</x:v>
      </x:c>
      <x:c r="U3680" s="12">
        <x:v>22.75</x:v>
      </x:c>
      <x:c r="V3680" s="12">
        <x:v>51</x:v>
      </x:c>
      <x:c r="W3680" s="12">
        <x:f>NA()</x:f>
      </x:c>
    </x:row>
    <x:row r="3681">
      <x:c r="A3681">
        <x:v>360822</x:v>
      </x:c>
      <x:c r="B3681" s="1">
        <x:v>44782.75855923304</x:v>
      </x:c>
      <x:c r="C3681" s="6">
        <x:v>61.32063231</x:v>
      </x:c>
      <x:c r="D3681" s="14" t="s">
        <x:v>94</x:v>
      </x:c>
      <x:c r="E3681" s="15">
        <x:v>44771.48123137894</x:v>
      </x:c>
      <x:c r="F3681" t="s">
        <x:v>99</x:v>
      </x:c>
      <x:c r="G3681" s="6">
        <x:v>80.98231548064213</x:v>
      </x:c>
      <x:c r="H3681" t="s">
        <x:v>97</x:v>
      </x:c>
      <x:c r="I3681" s="6">
        <x:v>27.37261992066169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23.695</x:v>
      </x:c>
      <x:c r="S3681" s="8">
        <x:v>142266.72494280105</x:v>
      </x:c>
      <x:c r="T3681" s="12">
        <x:v>237771.32125009535</x:v>
      </x:c>
      <x:c r="U3681" s="12">
        <x:v>22.75</x:v>
      </x:c>
      <x:c r="V3681" s="12">
        <x:v>51</x:v>
      </x:c>
      <x:c r="W3681" s="12">
        <x:f>NA()</x:f>
      </x:c>
    </x:row>
    <x:row r="3682">
      <x:c r="A3682">
        <x:v>360831</x:v>
      </x:c>
      <x:c r="B3682" s="1">
        <x:v>44782.75857096508</x:v>
      </x:c>
      <x:c r="C3682" s="6">
        <x:v>61.337526448333335</x:v>
      </x:c>
      <x:c r="D3682" s="14" t="s">
        <x:v>94</x:v>
      </x:c>
      <x:c r="E3682" s="15">
        <x:v>44771.48123137894</x:v>
      </x:c>
      <x:c r="F3682" t="s">
        <x:v>99</x:v>
      </x:c>
      <x:c r="G3682" s="6">
        <x:v>80.989837316472</x:v>
      </x:c>
      <x:c r="H3682" t="s">
        <x:v>97</x:v>
      </x:c>
      <x:c r="I3682" s="6">
        <x:v>27.371778438332058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23.694</x:v>
      </x:c>
      <x:c r="S3682" s="8">
        <x:v>142263.9208984997</x:v>
      </x:c>
      <x:c r="T3682" s="12">
        <x:v>237772.7006097999</x:v>
      </x:c>
      <x:c r="U3682" s="12">
        <x:v>22.75</x:v>
      </x:c>
      <x:c r="V3682" s="12">
        <x:v>51</x:v>
      </x:c>
      <x:c r="W3682" s="12">
        <x:f>NA()</x:f>
      </x:c>
    </x:row>
    <x:row r="3683">
      <x:c r="A3683">
        <x:v>360842</x:v>
      </x:c>
      <x:c r="B3683" s="1">
        <x:v>44782.75858269395</x:v>
      </x:c>
      <x:c r="C3683" s="6">
        <x:v>61.35441600666667</x:v>
      </x:c>
      <x:c r="D3683" s="14" t="s">
        <x:v>94</x:v>
      </x:c>
      <x:c r="E3683" s="15">
        <x:v>44771.48123137894</x:v>
      </x:c>
      <x:c r="F3683" t="s">
        <x:v>99</x:v>
      </x:c>
      <x:c r="G3683" s="6">
        <x:v>80.97896237190126</x:v>
      </x:c>
      <x:c r="H3683" t="s">
        <x:v>97</x:v>
      </x:c>
      <x:c r="I3683" s="6">
        <x:v>27.38488154426568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23.694</x:v>
      </x:c>
      <x:c r="S3683" s="8">
        <x:v>142256.59112366557</x:v>
      </x:c>
      <x:c r="T3683" s="12">
        <x:v>237768.49702937258</x:v>
      </x:c>
      <x:c r="U3683" s="12">
        <x:v>22.75</x:v>
      </x:c>
      <x:c r="V3683" s="12">
        <x:v>51</x:v>
      </x:c>
      <x:c r="W3683" s="12">
        <x:f>NA()</x:f>
      </x:c>
    </x:row>
    <x:row r="3684">
      <x:c r="A3684">
        <x:v>360849</x:v>
      </x:c>
      <x:c r="B3684" s="1">
        <x:v>44782.75859381837</x:v>
      </x:c>
      <x:c r="C3684" s="6">
        <x:v>61.370435183333335</x:v>
      </x:c>
      <x:c r="D3684" s="14" t="s">
        <x:v>94</x:v>
      </x:c>
      <x:c r="E3684" s="15">
        <x:v>44771.48123137894</x:v>
      </x:c>
      <x:c r="F3684" t="s">
        <x:v>99</x:v>
      </x:c>
      <x:c r="G3684" s="6">
        <x:v>80.97991931786284</x:v>
      </x:c>
      <x:c r="H3684" t="s">
        <x:v>97</x:v>
      </x:c>
      <x:c r="I3684" s="6">
        <x:v>27.359066070224344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23.697</x:v>
      </x:c>
      <x:c r="S3684" s="8">
        <x:v>142258.04433818438</x:v>
      </x:c>
      <x:c r="T3684" s="12">
        <x:v>237770.18629623853</x:v>
      </x:c>
      <x:c r="U3684" s="12">
        <x:v>22.75</x:v>
      </x:c>
      <x:c r="V3684" s="12">
        <x:v>51</x:v>
      </x:c>
      <x:c r="W3684" s="12">
        <x:f>NA()</x:f>
      </x:c>
    </x:row>
    <x:row r="3685">
      <x:c r="A3685">
        <x:v>360859</x:v>
      </x:c>
      <x:c r="B3685" s="1">
        <x:v>44782.75860553972</x:v>
      </x:c>
      <x:c r="C3685" s="6">
        <x:v>61.38731393</x:v>
      </x:c>
      <x:c r="D3685" s="14" t="s">
        <x:v>94</x:v>
      </x:c>
      <x:c r="E3685" s="15">
        <x:v>44771.48123137894</x:v>
      </x:c>
      <x:c r="F3685" t="s">
        <x:v>99</x:v>
      </x:c>
      <x:c r="G3685" s="6">
        <x:v>80.94711174601728</x:v>
      </x:c>
      <x:c r="H3685" t="s">
        <x:v>97</x:v>
      </x:c>
      <x:c r="I3685" s="6">
        <x:v>27.37394225046455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23.7</x:v>
      </x:c>
      <x:c r="S3685" s="8">
        <x:v>142268.9344689491</x:v>
      </x:c>
      <x:c r="T3685" s="12">
        <x:v>237760.5927630929</x:v>
      </x:c>
      <x:c r="U3685" s="12">
        <x:v>22.75</x:v>
      </x:c>
      <x:c r="V3685" s="12">
        <x:v>51</x:v>
      </x:c>
      <x:c r="W3685" s="12">
        <x:f>NA()</x:f>
      </x:c>
    </x:row>
    <x:row r="3686">
      <x:c r="A3686">
        <x:v>360870</x:v>
      </x:c>
      <x:c r="B3686" s="1">
        <x:v>44782.75861725843</x:v>
      </x:c>
      <x:c r="C3686" s="6">
        <x:v>61.40418886</x:v>
      </x:c>
      <x:c r="D3686" s="14" t="s">
        <x:v>94</x:v>
      </x:c>
      <x:c r="E3686" s="15">
        <x:v>44771.48123137894</x:v>
      </x:c>
      <x:c r="F3686" t="s">
        <x:v>99</x:v>
      </x:c>
      <x:c r="G3686" s="6">
        <x:v>80.92563416742328</x:v>
      </x:c>
      <x:c r="H3686" t="s">
        <x:v>97</x:v>
      </x:c>
      <x:c r="I3686" s="6">
        <x:v>27.37517442188573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23.703</x:v>
      </x:c>
      <x:c r="S3686" s="8">
        <x:v>142285.15208215773</x:v>
      </x:c>
      <x:c r="T3686" s="12">
        <x:v>237776.28685771255</x:v>
      </x:c>
      <x:c r="U3686" s="12">
        <x:v>22.75</x:v>
      </x:c>
      <x:c r="V3686" s="12">
        <x:v>51</x:v>
      </x:c>
      <x:c r="W3686" s="12">
        <x:f>NA()</x:f>
      </x:c>
    </x:row>
    <x:row r="3687">
      <x:c r="A3687">
        <x:v>360883</x:v>
      </x:c>
      <x:c r="B3687" s="1">
        <x:v>44782.758628990734</x:v>
      </x:c>
      <x:c r="C3687" s="6">
        <x:v>61.421083375</x:v>
      </x:c>
      <x:c r="D3687" s="14" t="s">
        <x:v>94</x:v>
      </x:c>
      <x:c r="E3687" s="15">
        <x:v>44771.48123137894</x:v>
      </x:c>
      <x:c r="F3687" t="s">
        <x:v>99</x:v>
      </x:c>
      <x:c r="G3687" s="6">
        <x:v>80.96757347144454</x:v>
      </x:c>
      <x:c r="H3687" t="s">
        <x:v>97</x:v>
      </x:c>
      <x:c r="I3687" s="6">
        <x:v>27.37394225046455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23.697</x:v>
      </x:c>
      <x:c r="S3687" s="8">
        <x:v>142293.45910921964</x:v>
      </x:c>
      <x:c r="T3687" s="12">
        <x:v>237778.91180706632</x:v>
      </x:c>
      <x:c r="U3687" s="12">
        <x:v>22.75</x:v>
      </x:c>
      <x:c r="V3687" s="12">
        <x:v>51</x:v>
      </x:c>
      <x:c r="W3687" s="12">
        <x:f>NA()</x:f>
      </x:c>
    </x:row>
    <x:row r="3688">
      <x:c r="A3688">
        <x:v>360886</x:v>
      </x:c>
      <x:c r="B3688" s="1">
        <x:v>44782.75864012162</x:v>
      </x:c>
      <x:c r="C3688" s="6">
        <x:v>61.437111855</x:v>
      </x:c>
      <x:c r="D3688" s="14" t="s">
        <x:v>94</x:v>
      </x:c>
      <x:c r="E3688" s="15">
        <x:v>44771.48123137894</x:v>
      </x:c>
      <x:c r="F3688" t="s">
        <x:v>99</x:v>
      </x:c>
      <x:c r="G3688" s="6">
        <x:v>80.92816460608022</x:v>
      </x:c>
      <x:c r="H3688" t="s">
        <x:v>97</x:v>
      </x:c>
      <x:c r="I3688" s="6">
        <x:v>27.380343536190594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23.701999999999998</x:v>
      </x:c>
      <x:c r="S3688" s="8">
        <x:v>142299.9187822881</x:v>
      </x:c>
      <x:c r="T3688" s="12">
        <x:v>237765.9142853621</x:v>
      </x:c>
      <x:c r="U3688" s="12">
        <x:v>22.75</x:v>
      </x:c>
      <x:c r="V3688" s="12">
        <x:v>51</x:v>
      </x:c>
      <x:c r="W3688" s="12">
        <x:f>NA()</x:f>
      </x:c>
    </x:row>
    <x:row r="3689">
      <x:c r="A3689">
        <x:v>360900</x:v>
      </x:c>
      <x:c r="B3689" s="1">
        <x:v>44782.758651852026</x:v>
      </x:c>
      <x:c r="C3689" s="6">
        <x:v>61.45400364333333</x:v>
      </x:c>
      <x:c r="D3689" s="14" t="s">
        <x:v>94</x:v>
      </x:c>
      <x:c r="E3689" s="15">
        <x:v>44771.48123137894</x:v>
      </x:c>
      <x:c r="F3689" t="s">
        <x:v>99</x:v>
      </x:c>
      <x:c r="G3689" s="6">
        <x:v>80.9358047229101</x:v>
      </x:c>
      <x:c r="H3689" t="s">
        <x:v>97</x:v>
      </x:c>
      <x:c r="I3689" s="6">
        <x:v>27.36291283374385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23.703</x:v>
      </x:c>
      <x:c r="S3689" s="8">
        <x:v>142306.17495435596</x:v>
      </x:c>
      <x:c r="T3689" s="12">
        <x:v>237769.48833428184</x:v>
      </x:c>
      <x:c r="U3689" s="12">
        <x:v>22.75</x:v>
      </x:c>
      <x:c r="V3689" s="12">
        <x:v>51</x:v>
      </x:c>
      <x:c r="W3689" s="12">
        <x:f>NA()</x:f>
      </x:c>
    </x:row>
    <x:row r="3690">
      <x:c r="A3690">
        <x:v>360909</x:v>
      </x:c>
      <x:c r="B3690" s="1">
        <x:v>44782.758663579785</x:v>
      </x:c>
      <x:c r="C3690" s="6">
        <x:v>61.470891615</x:v>
      </x:c>
      <x:c r="D3690" s="14" t="s">
        <x:v>94</x:v>
      </x:c>
      <x:c r="E3690" s="15">
        <x:v>44771.48123137894</x:v>
      </x:c>
      <x:c r="F3690" t="s">
        <x:v>99</x:v>
      </x:c>
      <x:c r="G3690" s="6">
        <x:v>80.91738391814201</x:v>
      </x:c>
      <x:c r="H3690" t="s">
        <x:v>97</x:v>
      </x:c>
      <x:c r="I3690" s="6">
        <x:v>27.368682987289958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23.705</x:v>
      </x:c>
      <x:c r="S3690" s="8">
        <x:v>142313.36854240228</x:v>
      </x:c>
      <x:c r="T3690" s="12">
        <x:v>237769.91134714423</x:v>
      </x:c>
      <x:c r="U3690" s="12">
        <x:v>22.75</x:v>
      </x:c>
      <x:c r="V3690" s="12">
        <x:v>51</x:v>
      </x:c>
      <x:c r="W3690" s="12">
        <x:f>NA()</x:f>
      </x:c>
    </x:row>
    <x:row r="3691">
      <x:c r="A3691">
        <x:v>360916</x:v>
      </x:c>
      <x:c r="B3691" s="1">
        <x:v>44782.75867531763</x:v>
      </x:c>
      <x:c r="C3691" s="6">
        <x:v>61.487794105</x:v>
      </x:c>
      <x:c r="D3691" s="14" t="s">
        <x:v>94</x:v>
      </x:c>
      <x:c r="E3691" s="15">
        <x:v>44771.48123137894</x:v>
      </x:c>
      <x:c r="F3691" t="s">
        <x:v>99</x:v>
      </x:c>
      <x:c r="G3691" s="6">
        <x:v>80.94254854089975</x:v>
      </x:c>
      <x:c r="H3691" t="s">
        <x:v>97</x:v>
      </x:c>
      <x:c r="I3691" s="6">
        <x:v>27.363002992317433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23.701999999999998</x:v>
      </x:c>
      <x:c r="S3691" s="8">
        <x:v>142314.4368905859</x:v>
      </x:c>
      <x:c r="T3691" s="12">
        <x:v>237776.32997343107</x:v>
      </x:c>
      <x:c r="U3691" s="12">
        <x:v>22.75</x:v>
      </x:c>
      <x:c r="V3691" s="12">
        <x:v>51</x:v>
      </x:c>
      <x:c r="W3691" s="12">
        <x:f>NA()</x:f>
      </x:c>
    </x:row>
    <x:row r="3692">
      <x:c r="A3692">
        <x:v>360928</x:v>
      </x:c>
      <x:c r="B3692" s="1">
        <x:v>44782.75868646636</x:v>
      </x:c>
      <x:c r="C3692" s="6">
        <x:v>61.50384827833334</x:v>
      </x:c>
      <x:c r="D3692" s="14" t="s">
        <x:v>94</x:v>
      </x:c>
      <x:c r="E3692" s="15">
        <x:v>44771.48123137894</x:v>
      </x:c>
      <x:c r="F3692" t="s">
        <x:v>99</x:v>
      </x:c>
      <x:c r="G3692" s="6">
        <x:v>80.92031248605788</x:v>
      </x:c>
      <x:c r="H3692" t="s">
        <x:v>97</x:v>
      </x:c>
      <x:c r="I3692" s="6">
        <x:v>27.373371244349528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23.704</x:v>
      </x:c>
      <x:c r="S3692" s="8">
        <x:v>142310.61990879444</x:v>
      </x:c>
      <x:c r="T3692" s="12">
        <x:v>237772.56895587104</x:v>
      </x:c>
      <x:c r="U3692" s="12">
        <x:v>22.75</x:v>
      </x:c>
      <x:c r="V3692" s="12">
        <x:v>51</x:v>
      </x:c>
      <x:c r="W3692" s="12">
        <x:f>NA()</x:f>
      </x:c>
    </x:row>
    <x:row r="3693">
      <x:c r="A3693">
        <x:v>360932</x:v>
      </x:c>
      <x:c r="B3693" s="1">
        <x:v>44782.75869817787</x:v>
      </x:c>
      <x:c r="C3693" s="6">
        <x:v>61.52071285833333</x:v>
      </x:c>
      <x:c r="D3693" s="14" t="s">
        <x:v>94</x:v>
      </x:c>
      <x:c r="E3693" s="15">
        <x:v>44771.48123137894</x:v>
      </x:c>
      <x:c r="F3693" t="s">
        <x:v>99</x:v>
      </x:c>
      <x:c r="G3693" s="6">
        <x:v>80.9141688357548</x:v>
      </x:c>
      <x:c r="H3693" t="s">
        <x:v>97</x:v>
      </x:c>
      <x:c r="I3693" s="6">
        <x:v>27.372559814774377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23.705</x:v>
      </x:c>
      <x:c r="S3693" s="8">
        <x:v>142297.70881481568</x:v>
      </x:c>
      <x:c r="T3693" s="12">
        <x:v>237772.80640417614</x:v>
      </x:c>
      <x:c r="U3693" s="12">
        <x:v>22.75</x:v>
      </x:c>
      <x:c r="V3693" s="12">
        <x:v>51</x:v>
      </x:c>
      <x:c r="W3693" s="12">
        <x:f>NA()</x:f>
      </x:c>
    </x:row>
    <x:row r="3694">
      <x:c r="A3694">
        <x:v>360943</x:v>
      </x:c>
      <x:c r="B3694" s="1">
        <x:v>44782.758709934315</x:v>
      </x:c>
      <x:c r="C3694" s="6">
        <x:v>61.53764213</x:v>
      </x:c>
      <x:c r="D3694" s="14" t="s">
        <x:v>94</x:v>
      </x:c>
      <x:c r="E3694" s="15">
        <x:v>44771.48123137894</x:v>
      </x:c>
      <x:c r="F3694" t="s">
        <x:v>99</x:v>
      </x:c>
      <x:c r="G3694" s="6">
        <x:v>80.92289238949147</x:v>
      </x:c>
      <x:c r="H3694" t="s">
        <x:v>97</x:v>
      </x:c>
      <x:c r="I3694" s="6">
        <x:v>27.362041300998044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23.705</x:v>
      </x:c>
      <x:c r="S3694" s="8">
        <x:v>142300.83624268122</x:v>
      </x:c>
      <x:c r="T3694" s="12">
        <x:v>237767.14761549048</x:v>
      </x:c>
      <x:c r="U3694" s="12">
        <x:v>22.75</x:v>
      </x:c>
      <x:c r="V3694" s="12">
        <x:v>51</x:v>
      </x:c>
      <x:c r="W3694" s="12">
        <x:f>NA()</x:f>
      </x:c>
    </x:row>
    <x:row r="3695">
      <x:c r="A3695">
        <x:v>360952</x:v>
      </x:c>
      <x:c r="B3695" s="1">
        <x:v>44782.75872166667</x:v>
      </x:c>
      <x:c r="C3695" s="6">
        <x:v>61.554536735</x:v>
      </x:c>
      <x:c r="D3695" s="14" t="s">
        <x:v>94</x:v>
      </x:c>
      <x:c r="E3695" s="15">
        <x:v>44771.48123137894</x:v>
      </x:c>
      <x:c r="F3695" t="s">
        <x:v>99</x:v>
      </x:c>
      <x:c r="G3695" s="6">
        <x:v>80.95325772649917</x:v>
      </x:c>
      <x:c r="H3695" t="s">
        <x:v>97</x:v>
      </x:c>
      <x:c r="I3695" s="6">
        <x:v>27.358314749739293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23.701</x:v>
      </x:c>
      <x:c r="S3695" s="8">
        <x:v>142298.9719166754</x:v>
      </x:c>
      <x:c r="T3695" s="12">
        <x:v>237768.46844119302</x:v>
      </x:c>
      <x:c r="U3695" s="12">
        <x:v>22.75</x:v>
      </x:c>
      <x:c r="V3695" s="12">
        <x:v>51</x:v>
      </x:c>
      <x:c r="W3695" s="12">
        <x:f>NA()</x:f>
      </x:c>
    </x:row>
    <x:row r="3696">
      <x:c r="A3696">
        <x:v>360958</x:v>
      </x:c>
      <x:c r="B3696" s="1">
        <x:v>44782.75873281063</x:v>
      </x:c>
      <x:c r="C3696" s="6">
        <x:v>61.570584026666666</x:v>
      </x:c>
      <x:c r="D3696" s="14" t="s">
        <x:v>94</x:v>
      </x:c>
      <x:c r="E3696" s="15">
        <x:v>44771.48123137894</x:v>
      </x:c>
      <x:c r="F3696" t="s">
        <x:v>99</x:v>
      </x:c>
      <x:c r="G3696" s="6">
        <x:v>80.93271346136609</x:v>
      </x:c>
      <x:c r="H3696" t="s">
        <x:v>97</x:v>
      </x:c>
      <x:c r="I3696" s="6">
        <x:v>27.366639390107593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23.703</x:v>
      </x:c>
      <x:c r="S3696" s="8">
        <x:v>142285.334492777</x:v>
      </x:c>
      <x:c r="T3696" s="12">
        <x:v>237775.66575117232</x:v>
      </x:c>
      <x:c r="U3696" s="12">
        <x:v>22.75</x:v>
      </x:c>
      <x:c r="V3696" s="12">
        <x:v>51</x:v>
      </x:c>
      <x:c r="W3696" s="12">
        <x:f>NA()</x:f>
      </x:c>
    </x:row>
    <x:row r="3697">
      <x:c r="A3697">
        <x:v>360966</x:v>
      </x:c>
      <x:c r="B3697" s="1">
        <x:v>44782.758744537605</x:v>
      </x:c>
      <x:c r="C3697" s="6">
        <x:v>61.58747087333333</x:v>
      </x:c>
      <x:c r="D3697" s="14" t="s">
        <x:v>94</x:v>
      </x:c>
      <x:c r="E3697" s="15">
        <x:v>44771.48123137894</x:v>
      </x:c>
      <x:c r="F3697" t="s">
        <x:v>99</x:v>
      </x:c>
      <x:c r="G3697" s="6">
        <x:v>80.9497795399424</x:v>
      </x:c>
      <x:c r="H3697" t="s">
        <x:v>97</x:v>
      </x:c>
      <x:c r="I3697" s="6">
        <x:v>27.3707265857156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23.7</x:v>
      </x:c>
      <x:c r="S3697" s="8">
        <x:v>142282.79562019833</x:v>
      </x:c>
      <x:c r="T3697" s="12">
        <x:v>237773.10004762726</x:v>
      </x:c>
      <x:c r="U3697" s="12">
        <x:v>22.75</x:v>
      </x:c>
      <x:c r="V3697" s="12">
        <x:v>51</x:v>
      </x:c>
      <x:c r="W3697" s="12">
        <x:f>NA()</x:f>
      </x:c>
    </x:row>
    <x:row r="3698">
      <x:c r="A3698">
        <x:v>360984</x:v>
      </x:c>
      <x:c r="B3698" s="1">
        <x:v>44782.75875629924</x:v>
      </x:c>
      <x:c r="C3698" s="6">
        <x:v>61.60440763333333</x:v>
      </x:c>
      <x:c r="D3698" s="14" t="s">
        <x:v>94</x:v>
      </x:c>
      <x:c r="E3698" s="15">
        <x:v>44771.48123137894</x:v>
      </x:c>
      <x:c r="F3698" t="s">
        <x:v>99</x:v>
      </x:c>
      <x:c r="G3698" s="6">
        <x:v>80.96399401277274</x:v>
      </x:c>
      <x:c r="H3698" t="s">
        <x:v>97</x:v>
      </x:c>
      <x:c r="I3698" s="6">
        <x:v>27.370035368461686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23.698</x:v>
      </x:c>
      <x:c r="S3698" s="8">
        <x:v>142282.1485754316</x:v>
      </x:c>
      <x:c r="T3698" s="12">
        <x:v>237776.75596603632</x:v>
      </x:c>
      <x:c r="U3698" s="12">
        <x:v>22.75</x:v>
      </x:c>
      <x:c r="V3698" s="12">
        <x:v>51</x:v>
      </x:c>
      <x:c r="W3698" s="12">
        <x:f>NA()</x:f>
      </x:c>
    </x:row>
    <x:row r="3699">
      <x:c r="A3699">
        <x:v>360978</x:v>
      </x:c>
      <x:c r="B3699" s="1">
        <x:v>44782.758767445186</x:v>
      </x:c>
      <x:c r="C3699" s="6">
        <x:v>61.62045779666666</x:v>
      </x:c>
      <x:c r="D3699" s="14" t="s">
        <x:v>94</x:v>
      </x:c>
      <x:c r="E3699" s="15">
        <x:v>44771.48123137894</x:v>
      </x:c>
      <x:c r="F3699" t="s">
        <x:v>99</x:v>
      </x:c>
      <x:c r="G3699" s="6">
        <x:v>80.95750943492105</x:v>
      </x:c>
      <x:c r="H3699" t="s">
        <x:v>97</x:v>
      </x:c>
      <x:c r="I3699" s="6">
        <x:v>27.361410191219875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23.7</x:v>
      </x:c>
      <x:c r="S3699" s="8">
        <x:v>142274.9323143231</x:v>
      </x:c>
      <x:c r="T3699" s="12">
        <x:v>237768.8972940116</x:v>
      </x:c>
      <x:c r="U3699" s="12">
        <x:v>22.75</x:v>
      </x:c>
      <x:c r="V3699" s="12">
        <x:v>51</x:v>
      </x:c>
      <x:c r="W3699" s="12">
        <x:f>NA()</x:f>
      </x:c>
    </x:row>
    <x:row r="3700">
      <x:c r="A3700">
        <x:v>360992</x:v>
      </x:c>
      <x:c r="B3700" s="1">
        <x:v>44782.75877921334</x:v>
      </x:c>
      <x:c r="C3700" s="6">
        <x:v>61.63740394</x:v>
      </x:c>
      <x:c r="D3700" s="14" t="s">
        <x:v>94</x:v>
      </x:c>
      <x:c r="E3700" s="15">
        <x:v>44771.48123137894</x:v>
      </x:c>
      <x:c r="F3700" t="s">
        <x:v>99</x:v>
      </x:c>
      <x:c r="G3700" s="6">
        <x:v>80.95774669418482</x:v>
      </x:c>
      <x:c r="H3700" t="s">
        <x:v>97</x:v>
      </x:c>
      <x:c r="I3700" s="6">
        <x:v>27.36934415135056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23.698999999999998</x:v>
      </x:c>
      <x:c r="S3700" s="8">
        <x:v>142281.19663536592</x:v>
      </x:c>
      <x:c r="T3700" s="12">
        <x:v>237771.61579888297</x:v>
      </x:c>
      <x:c r="U3700" s="12">
        <x:v>22.75</x:v>
      </x:c>
      <x:c r="V3700" s="12">
        <x:v>51</x:v>
      </x:c>
      <x:c r="W3700" s="12">
        <x:f>NA()</x:f>
      </x:c>
    </x:row>
    <x:row r="3701">
      <x:c r="A3701">
        <x:v>361009</x:v>
      </x:c>
      <x:c r="B3701" s="1">
        <x:v>44782.75879092148</x:v>
      </x:c>
      <x:c r="C3701" s="6">
        <x:v>61.654263656666664</x:v>
      </x:c>
      <x:c r="D3701" s="14" t="s">
        <x:v>94</x:v>
      </x:c>
      <x:c r="E3701" s="15">
        <x:v>44771.48123137894</x:v>
      </x:c>
      <x:c r="F3701" t="s">
        <x:v>99</x:v>
      </x:c>
      <x:c r="G3701" s="6">
        <x:v>80.9253723181843</x:v>
      </x:c>
      <x:c r="H3701" t="s">
        <x:v>97</x:v>
      </x:c>
      <x:c r="I3701" s="6">
        <x:v>27.367270500869836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23.704</x:v>
      </x:c>
      <x:c r="S3701" s="8">
        <x:v>142277.14215914073</x:v>
      </x:c>
      <x:c r="T3701" s="12">
        <x:v>237768.79939913368</x:v>
      </x:c>
      <x:c r="U3701" s="12">
        <x:v>22.75</x:v>
      </x:c>
      <x:c r="V3701" s="12">
        <x:v>51</x:v>
      </x:c>
      <x:c r="W3701" s="12">
        <x:f>NA()</x:f>
      </x:c>
    </x:row>
    <x:row r="3702">
      <x:c r="A3702">
        <x:v>361013</x:v>
      </x:c>
      <x:c r="B3702" s="1">
        <x:v>44782.75880265766</x:v>
      </x:c>
      <x:c r="C3702" s="6">
        <x:v>61.67116376</x:v>
      </x:c>
      <x:c r="D3702" s="14" t="s">
        <x:v>94</x:v>
      </x:c>
      <x:c r="E3702" s="15">
        <x:v>44771.48123137894</x:v>
      </x:c>
      <x:c r="F3702" t="s">
        <x:v>99</x:v>
      </x:c>
      <x:c r="G3702" s="6">
        <x:v>80.94525382690816</x:v>
      </x:c>
      <x:c r="H3702" t="s">
        <x:v>97</x:v>
      </x:c>
      <x:c r="I3702" s="6">
        <x:v>27.367961717554408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23.701</x:v>
      </x:c>
      <x:c r="S3702" s="8">
        <x:v>142276.28378871063</x:v>
      </x:c>
      <x:c r="T3702" s="12">
        <x:v>237769.80246241964</x:v>
      </x:c>
      <x:c r="U3702" s="12">
        <x:v>22.75</x:v>
      </x:c>
      <x:c r="V3702" s="12">
        <x:v>51</x:v>
      </x:c>
      <x:c r="W3702" s="12">
        <x:f>NA()</x:f>
      </x:c>
    </x:row>
    <x:row r="3703">
      <x:c r="A3703">
        <x:v>361020</x:v>
      </x:c>
      <x:c r="B3703" s="1">
        <x:v>44782.758813785316</x:v>
      </x:c>
      <x:c r="C3703" s="6">
        <x:v>61.687187576666666</x:v>
      </x:c>
      <x:c r="D3703" s="14" t="s">
        <x:v>94</x:v>
      </x:c>
      <x:c r="E3703" s="15">
        <x:v>44771.48123137894</x:v>
      </x:c>
      <x:c r="F3703" t="s">
        <x:v>99</x:v>
      </x:c>
      <x:c r="G3703" s="6">
        <x:v>80.9232662887828</x:v>
      </x:c>
      <x:c r="H3703" t="s">
        <x:v>97</x:v>
      </x:c>
      <x:c r="I3703" s="6">
        <x:v>27.36159050828701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23.705</x:v>
      </x:c>
      <x:c r="S3703" s="8">
        <x:v>142288.20256681487</x:v>
      </x:c>
      <x:c r="T3703" s="12">
        <x:v>237771.19877464662</x:v>
      </x:c>
      <x:c r="U3703" s="12">
        <x:v>22.75</x:v>
      </x:c>
      <x:c r="V3703" s="12">
        <x:v>51</x:v>
      </x:c>
      <x:c r="W3703" s="12">
        <x:f>NA()</x:f>
      </x:c>
    </x:row>
    <x:row r="3704">
      <x:c r="A3704">
        <x:v>361036</x:v>
      </x:c>
      <x:c r="B3704" s="1">
        <x:v>44782.7588255176</x:v>
      </x:c>
      <x:c r="C3704" s="6">
        <x:v>61.704082075</x:v>
      </x:c>
      <x:c r="D3704" s="14" t="s">
        <x:v>94</x:v>
      </x:c>
      <x:c r="E3704" s="15">
        <x:v>44771.48123137894</x:v>
      </x:c>
      <x:c r="F3704" t="s">
        <x:v>99</x:v>
      </x:c>
      <x:c r="G3704" s="6">
        <x:v>80.9011984885695</x:v>
      </x:c>
      <x:c r="H3704" t="s">
        <x:v>97</x:v>
      </x:c>
      <x:c r="I3704" s="6">
        <x:v>27.36354394380487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23.708</x:v>
      </x:c>
      <x:c r="S3704" s="8">
        <x:v>142305.10675426168</x:v>
      </x:c>
      <x:c r="T3704" s="12">
        <x:v>237775.39915120802</x:v>
      </x:c>
      <x:c r="U3704" s="12">
        <x:v>22.75</x:v>
      </x:c>
      <x:c r="V3704" s="12">
        <x:v>51</x:v>
      </x:c>
      <x:c r="W3704" s="12">
        <x:f>NA()</x:f>
      </x:c>
    </x:row>
    <x:row r="3705">
      <x:c r="A3705">
        <x:v>361039</x:v>
      </x:c>
      <x:c r="B3705" s="1">
        <x:v>44782.758837291694</x:v>
      </x:c>
      <x:c r="C3705" s="6">
        <x:v>61.721036768333335</x:v>
      </x:c>
      <x:c r="D3705" s="14" t="s">
        <x:v>94</x:v>
      </x:c>
      <x:c r="E3705" s="15">
        <x:v>44771.48123137894</x:v>
      </x:c>
      <x:c r="F3705" t="s">
        <x:v>99</x:v>
      </x:c>
      <x:c r="G3705" s="6">
        <x:v>80.90767687334119</x:v>
      </x:c>
      <x:c r="H3705" t="s">
        <x:v>97</x:v>
      </x:c>
      <x:c r="I3705" s="6">
        <x:v>27.37216912653048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23.706</x:v>
      </x:c>
      <x:c r="S3705" s="8">
        <x:v>142306.1689317676</x:v>
      </x:c>
      <x:c r="T3705" s="12">
        <x:v>237773.24562281027</x:v>
      </x:c>
      <x:c r="U3705" s="12">
        <x:v>22.75</x:v>
      </x:c>
      <x:c r="V3705" s="12">
        <x:v>51</x:v>
      </x:c>
      <x:c r="W3705" s="12">
        <x:f>NA()</x:f>
      </x:c>
    </x:row>
    <x:row r="3706">
      <x:c r="A3706">
        <x:v>361049</x:v>
      </x:c>
      <x:c r="B3706" s="1">
        <x:v>44782.75884898789</x:v>
      </x:c>
      <x:c r="C3706" s="6">
        <x:v>61.73787929</x:v>
      </x:c>
      <x:c r="D3706" s="14" t="s">
        <x:v>94</x:v>
      </x:c>
      <x:c r="E3706" s="15">
        <x:v>44771.48123137894</x:v>
      </x:c>
      <x:c r="F3706" t="s">
        <x:v>99</x:v>
      </x:c>
      <x:c r="G3706" s="6">
        <x:v>80.91197571529916</x:v>
      </x:c>
      <x:c r="H3706" t="s">
        <x:v>97</x:v>
      </x:c>
      <x:c r="I3706" s="6">
        <x:v>27.375204474853035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23.705</x:v>
      </x:c>
      <x:c r="S3706" s="8">
        <x:v>142313.5177151676</x:v>
      </x:c>
      <x:c r="T3706" s="12">
        <x:v>237775.9861921561</x:v>
      </x:c>
      <x:c r="U3706" s="12">
        <x:v>22.75</x:v>
      </x:c>
      <x:c r="V3706" s="12">
        <x:v>51</x:v>
      </x:c>
      <x:c r="W3706" s="12">
        <x:f>NA()</x:f>
      </x:c>
    </x:row>
    <x:row r="3707">
      <x:c r="A3707">
        <x:v>361055</x:v>
      </x:c>
      <x:c r="B3707" s="1">
        <x:v>44782.758860143666</x:v>
      </x:c>
      <x:c r="C3707" s="6">
        <x:v>61.75394360666667</x:v>
      </x:c>
      <x:c r="D3707" s="14" t="s">
        <x:v>94</x:v>
      </x:c>
      <x:c r="E3707" s="15">
        <x:v>44771.48123137894</x:v>
      </x:c>
      <x:c r="F3707" t="s">
        <x:v>99</x:v>
      </x:c>
      <x:c r="G3707" s="6">
        <x:v>80.92685552611972</x:v>
      </x:c>
      <x:c r="H3707" t="s">
        <x:v>97</x:v>
      </x:c>
      <x:c r="I3707" s="6">
        <x:v>27.373701826825254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23.703</x:v>
      </x:c>
      <x:c r="S3707" s="8">
        <x:v>142308.921297096</x:v>
      </x:c>
      <x:c r="T3707" s="12">
        <x:v>237763.51075618248</x:v>
      </x:c>
      <x:c r="U3707" s="12">
        <x:v>22.75</x:v>
      </x:c>
      <x:c r="V3707" s="12">
        <x:v>51</x:v>
      </x:c>
      <x:c r="W3707" s="12">
        <x:f>NA()</x:f>
      </x:c>
    </x:row>
    <x:row r="3708">
      <x:c r="A3708">
        <x:v>361068</x:v>
      </x:c>
      <x:c r="B3708" s="1">
        <x:v>44782.75887188991</x:v>
      </x:c>
      <x:c r="C3708" s="6">
        <x:v>61.770858198333336</x:v>
      </x:c>
      <x:c r="D3708" s="14" t="s">
        <x:v>94</x:v>
      </x:c>
      <x:c r="E3708" s="15">
        <x:v>44771.48123137894</x:v>
      </x:c>
      <x:c r="F3708" t="s">
        <x:v>99</x:v>
      </x:c>
      <x:c r="G3708" s="6">
        <x:v>80.90225704662525</x:v>
      </x:c>
      <x:c r="H3708" t="s">
        <x:v>97</x:v>
      </x:c>
      <x:c r="I3708" s="6">
        <x:v>27.370486162306406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23.707</x:v>
      </x:c>
      <x:c r="S3708" s="8">
        <x:v>142302.0544809128</x:v>
      </x:c>
      <x:c r="T3708" s="12">
        <x:v>237771.03848990175</x:v>
      </x:c>
      <x:c r="U3708" s="12">
        <x:v>22.75</x:v>
      </x:c>
      <x:c r="V3708" s="12">
        <x:v>51</x:v>
      </x:c>
      <x:c r="W3708" s="12">
        <x:f>NA()</x:f>
      </x:c>
    </x:row>
    <x:row r="3709">
      <x:c r="A3709">
        <x:v>361078</x:v>
      </x:c>
      <x:c r="B3709" s="1">
        <x:v>44782.75888361975</x:v>
      </x:c>
      <x:c r="C3709" s="6">
        <x:v>61.78774916166667</x:v>
      </x:c>
      <x:c r="D3709" s="14" t="s">
        <x:v>94</x:v>
      </x:c>
      <x:c r="E3709" s="15">
        <x:v>44771.48123137894</x:v>
      </x:c>
      <x:c r="F3709" t="s">
        <x:v>99</x:v>
      </x:c>
      <x:c r="G3709" s="6">
        <x:v>80.90630729956858</x:v>
      </x:c>
      <x:c r="H3709" t="s">
        <x:v>97</x:v>
      </x:c>
      <x:c r="I3709" s="6">
        <x:v>27.357383112570915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23.708</x:v>
      </x:c>
      <x:c r="S3709" s="8">
        <x:v>142318.50766651327</x:v>
      </x:c>
      <x:c r="T3709" s="12">
        <x:v>237778.16754767107</x:v>
      </x:c>
      <x:c r="U3709" s="12">
        <x:v>22.75</x:v>
      </x:c>
      <x:c r="V3709" s="12">
        <x:v>51</x:v>
      </x:c>
      <x:c r="W3709" s="12">
        <x:f>NA()</x:f>
      </x:c>
    </x:row>
    <x:row r="3710">
      <x:c r="A3710">
        <x:v>361086</x:v>
      </x:c>
      <x:c r="B3710" s="1">
        <x:v>44782.758894770865</x:v>
      </x:c>
      <x:c r="C3710" s="6">
        <x:v>61.80380676</x:v>
      </x:c>
      <x:c r="D3710" s="14" t="s">
        <x:v>94</x:v>
      </x:c>
      <x:c r="E3710" s="15">
        <x:v>44771.48123137894</x:v>
      </x:c>
      <x:c r="F3710" t="s">
        <x:v>99</x:v>
      </x:c>
      <x:c r="G3710" s="6">
        <x:v>80.88497897655984</x:v>
      </x:c>
      <x:c r="H3710" t="s">
        <x:v>97</x:v>
      </x:c>
      <x:c r="I3710" s="6">
        <x:v>27.3666694429985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23.71</x:v>
      </x:c>
      <x:c r="S3710" s="8">
        <x:v>142322.96527040916</x:v>
      </x:c>
      <x:c r="T3710" s="12">
        <x:v>237778.88170427817</x:v>
      </x:c>
      <x:c r="U3710" s="12">
        <x:v>22.75</x:v>
      </x:c>
      <x:c r="V3710" s="12">
        <x:v>51</x:v>
      </x:c>
      <x:c r="W3710" s="12">
        <x:f>NA()</x:f>
      </x:c>
    </x:row>
    <x:row r="3711">
      <x:c r="A3711">
        <x:v>361092</x:v>
      </x:c>
      <x:c r="B3711" s="1">
        <x:v>44782.758906473806</x:v>
      </x:c>
      <x:c r="C3711" s="6">
        <x:v>61.820658998333336</x:v>
      </x:c>
      <x:c r="D3711" s="14" t="s">
        <x:v>94</x:v>
      </x:c>
      <x:c r="E3711" s="15">
        <x:v>44771.48123137894</x:v>
      </x:c>
      <x:c r="F3711" t="s">
        <x:v>99</x:v>
      </x:c>
      <x:c r="G3711" s="6">
        <x:v>80.87968571410354</x:v>
      </x:c>
      <x:c r="H3711" t="s">
        <x:v>97</x:v>
      </x:c>
      <x:c r="I3711" s="6">
        <x:v>27.364836217157062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23.711</x:v>
      </x:c>
      <x:c r="S3711" s="8">
        <x:v>142321.24237770395</x:v>
      </x:c>
      <x:c r="T3711" s="12">
        <x:v>237782.0579418466</x:v>
      </x:c>
      <x:c r="U3711" s="12">
        <x:v>22.75</x:v>
      </x:c>
      <x:c r="V3711" s="12">
        <x:v>51</x:v>
      </x:c>
      <x:c r="W3711" s="12">
        <x:f>NA()</x:f>
      </x:c>
    </x:row>
    <x:row r="3712">
      <x:c r="A3712">
        <x:v>361100</x:v>
      </x:c>
      <x:c r="B3712" s="1">
        <x:v>44782.75891819498</x:v>
      </x:c>
      <x:c r="C3712" s="6">
        <x:v>61.83753750166667</x:v>
      </x:c>
      <x:c r="D3712" s="14" t="s">
        <x:v>94</x:v>
      </x:c>
      <x:c r="E3712" s="15">
        <x:v>44771.48123137894</x:v>
      </x:c>
      <x:c r="F3712" t="s">
        <x:v>99</x:v>
      </x:c>
      <x:c r="G3712" s="6">
        <x:v>80.90514956744622</x:v>
      </x:c>
      <x:c r="H3712" t="s">
        <x:v>97</x:v>
      </x:c>
      <x:c r="I3712" s="6">
        <x:v>27.35056113215478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23.709</x:v>
      </x:c>
      <x:c r="S3712" s="8">
        <x:v>142334.02487013408</x:v>
      </x:c>
      <x:c r="T3712" s="12">
        <x:v>237776.00360658148</x:v>
      </x:c>
      <x:c r="U3712" s="12">
        <x:v>22.75</x:v>
      </x:c>
      <x:c r="V3712" s="12">
        <x:v>51</x:v>
      </x:c>
      <x:c r="W3712" s="12">
        <x:f>NA()</x:f>
      </x:c>
    </x:row>
    <x:row r="3713">
      <x:c r="A3713">
        <x:v>361114</x:v>
      </x:c>
      <x:c r="B3713" s="1">
        <x:v>44782.75892996397</x:v>
      </x:c>
      <x:c r="C3713" s="6">
        <x:v>61.854484845</x:v>
      </x:c>
      <x:c r="D3713" s="14" t="s">
        <x:v>94</x:v>
      </x:c>
      <x:c r="E3713" s="15">
        <x:v>44771.48123137894</x:v>
      </x:c>
      <x:c r="F3713" t="s">
        <x:v>99</x:v>
      </x:c>
      <x:c r="G3713" s="6">
        <x:v>80.88123035333511</x:v>
      </x:c>
      <x:c r="H3713" t="s">
        <x:v>97</x:v>
      </x:c>
      <x:c r="I3713" s="6">
        <x:v>27.362972939458814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23.711</x:v>
      </x:c>
      <x:c r="S3713" s="8">
        <x:v>142325.81038825077</x:v>
      </x:c>
      <x:c r="T3713" s="12">
        <x:v>237780.17370943804</x:v>
      </x:c>
      <x:c r="U3713" s="12">
        <x:v>22.75</x:v>
      </x:c>
      <x:c r="V3713" s="12">
        <x:v>51</x:v>
      </x:c>
      <x:c r="W3713" s="12">
        <x:f>NA()</x:f>
      </x:c>
    </x:row>
    <x:row r="3714">
      <x:c r="A3714">
        <x:v>361121</x:v>
      </x:c>
      <x:c r="B3714" s="1">
        <x:v>44782.758941096174</x:v>
      </x:c>
      <x:c r="C3714" s="6">
        <x:v>61.870515221666665</x:v>
      </x:c>
      <x:c r="D3714" s="14" t="s">
        <x:v>94</x:v>
      </x:c>
      <x:c r="E3714" s="15">
        <x:v>44771.48123137894</x:v>
      </x:c>
      <x:c r="F3714" t="s">
        <x:v>99</x:v>
      </x:c>
      <x:c r="G3714" s="6">
        <x:v>80.89604218238489</x:v>
      </x:c>
      <x:c r="H3714" t="s">
        <x:v>97</x:v>
      </x:c>
      <x:c r="I3714" s="6">
        <x:v>27.353325985982792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23.71</x:v>
      </x:c>
      <x:c r="S3714" s="8">
        <x:v>142325.8067655822</x:v>
      </x:c>
      <x:c r="T3714" s="12">
        <x:v>237771.1450315818</x:v>
      </x:c>
      <x:c r="U3714" s="12">
        <x:v>22.75</x:v>
      </x:c>
      <x:c r="V3714" s="12">
        <x:v>51</x:v>
      </x:c>
      <x:c r="W3714" s="12">
        <x:f>NA()</x:f>
      </x:c>
    </x:row>
    <x:row r="3715">
      <x:c r="A3715">
        <x:v>361131</x:v>
      </x:c>
      <x:c r="B3715" s="1">
        <x:v>44782.75895283076</x:v>
      </x:c>
      <x:c r="C3715" s="6">
        <x:v>61.887413011666666</x:v>
      </x:c>
      <x:c r="D3715" s="14" t="s">
        <x:v>94</x:v>
      </x:c>
      <x:c r="E3715" s="15">
        <x:v>44771.48123137894</x:v>
      </x:c>
      <x:c r="F3715" t="s">
        <x:v>99</x:v>
      </x:c>
      <x:c r="G3715" s="6">
        <x:v>80.86515387396504</x:v>
      </x:c>
      <x:c r="H3715" t="s">
        <x:v>97</x:v>
      </x:c>
      <x:c r="I3715" s="6">
        <x:v>27.357713693472306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23.714</x:v>
      </x:c>
      <x:c r="S3715" s="8">
        <x:v>142339.8089376308</x:v>
      </x:c>
      <x:c r="T3715" s="12">
        <x:v>237785.27671241795</x:v>
      </x:c>
      <x:c r="U3715" s="12">
        <x:v>22.75</x:v>
      </x:c>
      <x:c r="V3715" s="12">
        <x:v>51</x:v>
      </x:c>
      <x:c r="W3715" s="12">
        <x:f>NA()</x:f>
      </x:c>
    </x:row>
    <x:row r="3716">
      <x:c r="A3716">
        <x:v>361139</x:v>
      </x:c>
      <x:c r="B3716" s="1">
        <x:v>44782.7589645387</x:v>
      </x:c>
      <x:c r="C3716" s="6">
        <x:v>61.90427243833334</x:v>
      </x:c>
      <x:c r="D3716" s="14" t="s">
        <x:v>94</x:v>
      </x:c>
      <x:c r="E3716" s="15">
        <x:v>44771.48123137894</x:v>
      </x:c>
      <x:c r="F3716" t="s">
        <x:v>99</x:v>
      </x:c>
      <x:c r="G3716" s="6">
        <x:v>80.86244991649892</x:v>
      </x:c>
      <x:c r="H3716" t="s">
        <x:v>97</x:v>
      </x:c>
      <x:c r="I3716" s="6">
        <x:v>27.369193886780067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23.713</x:v>
      </x:c>
      <x:c r="S3716" s="8">
        <x:v>142338.29833838978</x:v>
      </x:c>
      <x:c r="T3716" s="12">
        <x:v>237772.1212588987</x:v>
      </x:c>
      <x:c r="U3716" s="12">
        <x:v>22.75</x:v>
      </x:c>
      <x:c r="V3716" s="12">
        <x:v>51</x:v>
      </x:c>
      <x:c r="W3716" s="12">
        <x:f>NA()</x:f>
      </x:c>
    </x:row>
    <x:row r="3717">
      <x:c r="A3717">
        <x:v>361148</x:v>
      </x:c>
      <x:c r="B3717" s="1">
        <x:v>44782.75897574022</x:v>
      </x:c>
      <x:c r="C3717" s="6">
        <x:v>61.920402626666665</x:v>
      </x:c>
      <x:c r="D3717" s="14" t="s">
        <x:v>94</x:v>
      </x:c>
      <x:c r="E3717" s="15">
        <x:v>44771.48123137894</x:v>
      </x:c>
      <x:c r="F3717" t="s">
        <x:v>99</x:v>
      </x:c>
      <x:c r="G3717" s="6">
        <x:v>80.87163938434878</x:v>
      </x:c>
      <x:c r="H3717" t="s">
        <x:v>97</x:v>
      </x:c>
      <x:c r="I3717" s="6">
        <x:v>27.374543309637374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23.711</x:v>
      </x:c>
      <x:c r="S3717" s="8">
        <x:v>142332.76652808458</x:v>
      </x:c>
      <x:c r="T3717" s="12">
        <x:v>237782.5668832256</x:v>
      </x:c>
      <x:c r="U3717" s="12">
        <x:v>22.75</x:v>
      </x:c>
      <x:c r="V3717" s="12">
        <x:v>51</x:v>
      </x:c>
      <x:c r="W3717" s="12">
        <x:f>NA()</x:f>
      </x:c>
    </x:row>
    <x:row r="3718">
      <x:c r="A3718">
        <x:v>361161</x:v>
      </x:c>
      <x:c r="B3718" s="1">
        <x:v>44782.758987455665</x:v>
      </x:c>
      <x:c r="C3718" s="6">
        <x:v>61.93727288</x:v>
      </x:c>
      <x:c r="D3718" s="14" t="s">
        <x:v>94</x:v>
      </x:c>
      <x:c r="E3718" s="15">
        <x:v>44771.48123137894</x:v>
      </x:c>
      <x:c r="F3718" t="s">
        <x:v>99</x:v>
      </x:c>
      <x:c r="G3718" s="6">
        <x:v>80.87281013508394</x:v>
      </x:c>
      <x:c r="H3718" t="s">
        <x:v>97</x:v>
      </x:c>
      <x:c r="I3718" s="6">
        <x:v>27.373130820751612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23.711</x:v>
      </x:c>
      <x:c r="S3718" s="8">
        <x:v>142340.89291723675</x:v>
      </x:c>
      <x:c r="T3718" s="12">
        <x:v>237780.27273265054</x:v>
      </x:c>
      <x:c r="U3718" s="12">
        <x:v>22.75</x:v>
      </x:c>
      <x:c r="V3718" s="12">
        <x:v>51</x:v>
      </x:c>
      <x:c r="W3718" s="12">
        <x:f>NA()</x:f>
      </x:c>
    </x:row>
    <x:row r="3719">
      <x:c r="A3719">
        <x:v>361166</x:v>
      </x:c>
      <x:c r="B3719" s="1">
        <x:v>44782.758999225814</x:v>
      </x:c>
      <x:c r="C3719" s="6">
        <x:v>61.954221903333334</x:v>
      </x:c>
      <x:c r="D3719" s="14" t="s">
        <x:v>94</x:v>
      </x:c>
      <x:c r="E3719" s="15">
        <x:v>44771.48123137894</x:v>
      </x:c>
      <x:c r="F3719" t="s">
        <x:v>99</x:v>
      </x:c>
      <x:c r="G3719" s="6">
        <x:v>80.87015808118525</x:v>
      </x:c>
      <x:c r="H3719" t="s">
        <x:v>97</x:v>
      </x:c>
      <x:c r="I3719" s="6">
        <x:v>27.368111982069877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23.712</x:v>
      </x:c>
      <x:c r="S3719" s="8">
        <x:v>142345.04671290037</x:v>
      </x:c>
      <x:c r="T3719" s="12">
        <x:v>237776.24257676292</x:v>
      </x:c>
      <x:c r="U3719" s="12">
        <x:v>22.75</x:v>
      </x:c>
      <x:c r="V3719" s="12">
        <x:v>51</x:v>
      </x:c>
      <x:c r="W3719" s="12">
        <x:f>NA()</x:f>
      </x:c>
    </x:row>
    <x:row r="3720">
      <x:c r="A3720">
        <x:v>361178</x:v>
      </x:c>
      <x:c r="B3720" s="1">
        <x:v>44782.7590109608</x:v>
      </x:c>
      <x:c r="C3720" s="6">
        <x:v>61.971120273333334</x:v>
      </x:c>
      <x:c r="D3720" s="14" t="s">
        <x:v>94</x:v>
      </x:c>
      <x:c r="E3720" s="15">
        <x:v>44771.48123137894</x:v>
      </x:c>
      <x:c r="F3720" t="s">
        <x:v>99</x:v>
      </x:c>
      <x:c r="G3720" s="6">
        <x:v>80.84457082324656</x:v>
      </x:c>
      <x:c r="H3720" t="s">
        <x:v>97</x:v>
      </x:c>
      <x:c r="I3720" s="6">
        <x:v>27.374332938914904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23.715</x:v>
      </x:c>
      <x:c r="S3720" s="8">
        <x:v>142349.5168399746</x:v>
      </x:c>
      <x:c r="T3720" s="12">
        <x:v>237771.7239145305</x:v>
      </x:c>
      <x:c r="U3720" s="12">
        <x:v>22.75</x:v>
      </x:c>
      <x:c r="V3720" s="12">
        <x:v>51</x:v>
      </x:c>
      <x:c r="W3720" s="12">
        <x:f>NA()</x:f>
      </x:c>
    </x:row>
    <x:row r="3721">
      <x:c r="A3721">
        <x:v>361183</x:v>
      </x:c>
      <x:c r="B3721" s="1">
        <x:v>44782.75902211765</x:v>
      </x:c>
      <x:c r="C3721" s="6">
        <x:v>61.987186136666665</x:v>
      </x:c>
      <x:c r="D3721" s="14" t="s">
        <x:v>94</x:v>
      </x:c>
      <x:c r="E3721" s="15">
        <x:v>44771.48123137894</x:v>
      </x:c>
      <x:c r="F3721" t="s">
        <x:v>99</x:v>
      </x:c>
      <x:c r="G3721" s="6">
        <x:v>80.85807995192748</x:v>
      </x:c>
      <x:c r="H3721" t="s">
        <x:v>97</x:v>
      </x:c>
      <x:c r="I3721" s="6">
        <x:v>27.36624870255264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23.714</x:v>
      </x:c>
      <x:c r="S3721" s="8">
        <x:v>142354.99839290776</x:v>
      </x:c>
      <x:c r="T3721" s="12">
        <x:v>237782.79796532154</x:v>
      </x:c>
      <x:c r="U3721" s="12">
        <x:v>22.75</x:v>
      </x:c>
      <x:c r="V3721" s="12">
        <x:v>51</x:v>
      </x:c>
      <x:c r="W3721" s="12">
        <x:f>NA()</x:f>
      </x:c>
    </x:row>
    <x:row r="3722">
      <x:c r="A3722">
        <x:v>361191</x:v>
      </x:c>
      <x:c r="B3722" s="1">
        <x:v>44782.75903382914</x:v>
      </x:c>
      <x:c r="C3722" s="6">
        <x:v>62.004050685</x:v>
      </x:c>
      <x:c r="D3722" s="14" t="s">
        <x:v>94</x:v>
      </x:c>
      <x:c r="E3722" s="15">
        <x:v>44771.48123137894</x:v>
      </x:c>
      <x:c r="F3722" t="s">
        <x:v>99</x:v>
      </x:c>
      <x:c r="G3722" s="6">
        <x:v>80.85289966207965</x:v>
      </x:c>
      <x:c r="H3722" t="s">
        <x:v>97</x:v>
      </x:c>
      <x:c r="I3722" s="6">
        <x:v>27.372499708887517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23.714</x:v>
      </x:c>
      <x:c r="S3722" s="8">
        <x:v>142353.8727812837</x:v>
      </x:c>
      <x:c r="T3722" s="12">
        <x:v>237778.76640784612</x:v>
      </x:c>
      <x:c r="U3722" s="12">
        <x:v>22.75</x:v>
      </x:c>
      <x:c r="V3722" s="12">
        <x:v>51</x:v>
      </x:c>
      <x:c r="W3722" s="12">
        <x:f>NA()</x:f>
      </x:c>
    </x:row>
    <x:row r="3723">
      <x:c r="A3723">
        <x:v>361202</x:v>
      </x:c>
      <x:c r="B3723" s="1">
        <x:v>44782.7590455407</x:v>
      </x:c>
      <x:c r="C3723" s="6">
        <x:v>62.02091532</x:v>
      </x:c>
      <x:c r="D3723" s="14" t="s">
        <x:v>94</x:v>
      </x:c>
      <x:c r="E3723" s="15">
        <x:v>44771.48123137894</x:v>
      </x:c>
      <x:c r="F3723" t="s">
        <x:v>99</x:v>
      </x:c>
      <x:c r="G3723" s="6">
        <x:v>80.86620009909831</x:v>
      </x:c>
      <x:c r="H3723" t="s">
        <x:v>97</x:v>
      </x:c>
      <x:c r="I3723" s="6">
        <x:v>27.356451475661288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23.714</x:v>
      </x:c>
      <x:c r="S3723" s="8">
        <x:v>142360.86738742277</x:v>
      </x:c>
      <x:c r="T3723" s="12">
        <x:v>237783.21721211838</x:v>
      </x:c>
      <x:c r="U3723" s="12">
        <x:v>22.75</x:v>
      </x:c>
      <x:c r="V3723" s="12">
        <x:v>51</x:v>
      </x:c>
      <x:c r="W3723" s="12">
        <x:f>NA()</x:f>
      </x:c>
    </x:row>
    <x:row r="3724">
      <x:c r="A3724">
        <x:v>361214</x:v>
      </x:c>
      <x:c r="B3724" s="1">
        <x:v>44782.75905726241</x:v>
      </x:c>
      <x:c r="C3724" s="6">
        <x:v>62.037794595</x:v>
      </x:c>
      <x:c r="D3724" s="14" t="s">
        <x:v>94</x:v>
      </x:c>
      <x:c r="E3724" s="15">
        <x:v>44771.48123137894</x:v>
      </x:c>
      <x:c r="F3724" t="s">
        <x:v>99</x:v>
      </x:c>
      <x:c r="G3724" s="6">
        <x:v>80.84716061568223</x:v>
      </x:c>
      <x:c r="H3724" t="s">
        <x:v>97</x:v>
      </x:c>
      <x:c r="I3724" s="6">
        <x:v>27.37120743258538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23.715</x:v>
      </x:c>
      <x:c r="S3724" s="8">
        <x:v>142357.67833537378</x:v>
      </x:c>
      <x:c r="T3724" s="12">
        <x:v>237777.72586060036</x:v>
      </x:c>
      <x:c r="U3724" s="12">
        <x:v>22.75</x:v>
      </x:c>
      <x:c r="V3724" s="12">
        <x:v>51</x:v>
      </x:c>
      <x:c r="W3724" s="12">
        <x:f>NA()</x:f>
      </x:c>
    </x:row>
    <x:row r="3725">
      <x:c r="A3725">
        <x:v>361223</x:v>
      </x:c>
      <x:c r="B3725" s="1">
        <x:v>44782.759068418425</x:v>
      </x:c>
      <x:c r="C3725" s="6">
        <x:v>62.053859261666666</x:v>
      </x:c>
      <x:c r="D3725" s="14" t="s">
        <x:v>94</x:v>
      </x:c>
      <x:c r="E3725" s="15">
        <x:v>44771.48123137894</x:v>
      </x:c>
      <x:c r="F3725" t="s">
        <x:v>99</x:v>
      </x:c>
      <x:c r="G3725" s="6">
        <x:v>80.85938640247814</x:v>
      </x:c>
      <x:c r="H3725" t="s">
        <x:v>97</x:v>
      </x:c>
      <x:c r="I3725" s="6">
        <x:v>27.372890397170067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23.713</x:v>
      </x:c>
      <x:c r="S3725" s="8">
        <x:v>142347.94298350392</x:v>
      </x:c>
      <x:c r="T3725" s="12">
        <x:v>237778.91334092358</x:v>
      </x:c>
      <x:c r="U3725" s="12">
        <x:v>22.75</x:v>
      </x:c>
      <x:c r="V3725" s="12">
        <x:v>51</x:v>
      </x:c>
      <x:c r="W3725" s="12">
        <x:f>NA()</x:f>
      </x:c>
    </x:row>
    <x:row r="3726">
      <x:c r="A3726">
        <x:v>361234</x:v>
      </x:c>
      <x:c r="B3726" s="1">
        <x:v>44782.75908016313</x:v>
      </x:c>
      <x:c r="C3726" s="6">
        <x:v>62.07077163</x:v>
      </x:c>
      <x:c r="D3726" s="14" t="s">
        <x:v>94</x:v>
      </x:c>
      <x:c r="E3726" s="15">
        <x:v>44771.48123137894</x:v>
      </x:c>
      <x:c r="F3726" t="s">
        <x:v>99</x:v>
      </x:c>
      <x:c r="G3726" s="6">
        <x:v>80.85619854710339</x:v>
      </x:c>
      <x:c r="H3726" t="s">
        <x:v>97</x:v>
      </x:c>
      <x:c r="I3726" s="6">
        <x:v>27.37673717653388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23.713</x:v>
      </x:c>
      <x:c r="S3726" s="8">
        <x:v>142352.81013516316</x:v>
      </x:c>
      <x:c r="T3726" s="12">
        <x:v>237786.31675495172</x:v>
      </x:c>
      <x:c r="U3726" s="12">
        <x:v>22.75</x:v>
      </x:c>
      <x:c r="V3726" s="12">
        <x:v>51</x:v>
      </x:c>
      <x:c r="W3726" s="12">
        <x:f>NA()</x:f>
      </x:c>
    </x:row>
    <x:row r="3727">
      <x:c r="A3727">
        <x:v>361240</x:v>
      </x:c>
      <x:c r="B3727" s="1">
        <x:v>44782.75909193068</x:v>
      </x:c>
      <x:c r="C3727" s="6">
        <x:v>62.087716916666665</x:v>
      </x:c>
      <x:c r="D3727" s="14" t="s">
        <x:v>94</x:v>
      </x:c>
      <x:c r="E3727" s="15">
        <x:v>44771.48123137894</x:v>
      </x:c>
      <x:c r="F3727" t="s">
        <x:v>99</x:v>
      </x:c>
      <x:c r="G3727" s="6">
        <x:v>80.86710780007583</x:v>
      </x:c>
      <x:c r="H3727" t="s">
        <x:v>97</x:v>
      </x:c>
      <x:c r="I3727" s="6">
        <x:v>27.363573996668492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23.713</x:v>
      </x:c>
      <x:c r="S3727" s="8">
        <x:v>142371.23012149168</x:v>
      </x:c>
      <x:c r="T3727" s="12">
        <x:v>237787.34070724068</x:v>
      </x:c>
      <x:c r="U3727" s="12">
        <x:v>22.75</x:v>
      </x:c>
      <x:c r="V3727" s="12">
        <x:v>51</x:v>
      </x:c>
      <x:c r="W3727" s="12">
        <x:f>NA()</x:f>
      </x:c>
    </x:row>
    <x:row r="3728">
      <x:c r="A3728">
        <x:v>361249</x:v>
      </x:c>
      <x:c r="B3728" s="1">
        <x:v>44782.7591030674</x:v>
      </x:c>
      <x:c r="C3728" s="6">
        <x:v>62.10375377333333</x:v>
      </x:c>
      <x:c r="D3728" s="14" t="s">
        <x:v>94</x:v>
      </x:c>
      <x:c r="E3728" s="15">
        <x:v>44771.48123137894</x:v>
      </x:c>
      <x:c r="F3728" t="s">
        <x:v>99</x:v>
      </x:c>
      <x:c r="G3728" s="6">
        <x:v>80.80784825234899</x:v>
      </x:c>
      <x:c r="H3728" t="s">
        <x:v>97</x:v>
      </x:c>
      <x:c r="I3728" s="6">
        <x:v>27.361139715636455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23.721999999999998</x:v>
      </x:c>
      <x:c r="S3728" s="8">
        <x:v>142373.25884699504</x:v>
      </x:c>
      <x:c r="T3728" s="12">
        <x:v>237779.58068650577</x:v>
      </x:c>
      <x:c r="U3728" s="12">
        <x:v>22.75</x:v>
      </x:c>
      <x:c r="V3728" s="12">
        <x:v>51</x:v>
      </x:c>
      <x:c r="W3728" s="12">
        <x:f>NA()</x:f>
      </x:c>
    </x:row>
    <x:row r="3729">
      <x:c r="A3729">
        <x:v>361261</x:v>
      </x:c>
      <x:c r="B3729" s="1">
        <x:v>44782.7591148713</x:v>
      </x:c>
      <x:c r="C3729" s="6">
        <x:v>62.120751405</x:v>
      </x:c>
      <x:c r="D3729" s="14" t="s">
        <x:v>94</x:v>
      </x:c>
      <x:c r="E3729" s="15">
        <x:v>44771.48123137894</x:v>
      </x:c>
      <x:c r="F3729" t="s">
        <x:v>99</x:v>
      </x:c>
      <x:c r="G3729" s="6">
        <x:v>80.81420603925473</x:v>
      </x:c>
      <x:c r="H3729" t="s">
        <x:v>97</x:v>
      </x:c>
      <x:c r="I3729" s="6">
        <x:v>27.361680666824213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23.721</x:v>
      </x:c>
      <x:c r="S3729" s="8">
        <x:v>142396.97550690465</x:v>
      </x:c>
      <x:c r="T3729" s="12">
        <x:v>237790.65408588812</x:v>
      </x:c>
      <x:c r="U3729" s="12">
        <x:v>22.75</x:v>
      </x:c>
      <x:c r="V3729" s="12">
        <x:v>51</x:v>
      </x:c>
      <x:c r="W3729" s="12">
        <x:f>NA()</x:f>
      </x:c>
    </x:row>
    <x:row r="3730">
      <x:c r="A3730">
        <x:v>361265</x:v>
      </x:c>
      <x:c r="B3730" s="1">
        <x:v>44782.75912661475</x:v>
      </x:c>
      <x:c r="C3730" s="6">
        <x:v>62.13766195833333</x:v>
      </x:c>
      <x:c r="D3730" s="14" t="s">
        <x:v>94</x:v>
      </x:c>
      <x:c r="E3730" s="15">
        <x:v>44771.48123137894</x:v>
      </x:c>
      <x:c r="F3730" t="s">
        <x:v>99</x:v>
      </x:c>
      <x:c r="G3730" s="6">
        <x:v>80.81684487166804</x:v>
      </x:c>
      <x:c r="H3730" t="s">
        <x:v>97</x:v>
      </x:c>
      <x:c r="I3730" s="6">
        <x:v>27.358495066640444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23.721</x:v>
      </x:c>
      <x:c r="S3730" s="8">
        <x:v>142403.38430197258</x:v>
      </x:c>
      <x:c r="T3730" s="12">
        <x:v>237790.9280237522</x:v>
      </x:c>
      <x:c r="U3730" s="12">
        <x:v>22.75</x:v>
      </x:c>
      <x:c r="V3730" s="12">
        <x:v>51</x:v>
      </x:c>
      <x:c r="W3730" s="12">
        <x:f>NA()</x:f>
      </x:c>
    </x:row>
    <x:row r="3731">
      <x:c r="A3731">
        <x:v>361276</x:v>
      </x:c>
      <x:c r="B3731" s="1">
        <x:v>44782.759137758025</x:v>
      </x:c>
      <x:c r="C3731" s="6">
        <x:v>62.15370827833333</x:v>
      </x:c>
      <x:c r="D3731" s="14" t="s">
        <x:v>94</x:v>
      </x:c>
      <x:c r="E3731" s="15">
        <x:v>44771.48123137894</x:v>
      </x:c>
      <x:c r="F3731" t="s">
        <x:v>99</x:v>
      </x:c>
      <x:c r="G3731" s="6">
        <x:v>80.78085044007582</x:v>
      </x:c>
      <x:c r="H3731" t="s">
        <x:v>97</x:v>
      </x:c>
      <x:c r="I3731" s="6">
        <x:v>27.377308183220975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23.724</x:v>
      </x:c>
      <x:c r="S3731" s="8">
        <x:v>142400.0471892983</x:v>
      </x:c>
      <x:c r="T3731" s="12">
        <x:v>237785.9894412376</x:v>
      </x:c>
      <x:c r="U3731" s="12">
        <x:v>22.75</x:v>
      </x:c>
      <x:c r="V3731" s="12">
        <x:v>51</x:v>
      </x:c>
      <x:c r="W3731" s="12">
        <x:f>NA()</x:f>
      </x:c>
    </x:row>
    <x:row r="3732">
      <x:c r="A3732">
        <x:v>361288</x:v>
      </x:c>
      <x:c r="B3732" s="1">
        <x:v>44782.7591494767</x:v>
      </x:c>
      <x:c r="C3732" s="6">
        <x:v>62.17058316833333</x:v>
      </x:c>
      <x:c r="D3732" s="14" t="s">
        <x:v>94</x:v>
      </x:c>
      <x:c r="E3732" s="15">
        <x:v>44771.48123137894</x:v>
      </x:c>
      <x:c r="F3732" t="s">
        <x:v>99</x:v>
      </x:c>
      <x:c r="G3732" s="6">
        <x:v>80.77357497114164</x:v>
      </x:c>
      <x:c r="H3732" t="s">
        <x:v>97</x:v>
      </x:c>
      <x:c r="I3732" s="6">
        <x:v>27.377879190005842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23.724999999999998</x:v>
      </x:c>
      <x:c r="S3732" s="8">
        <x:v>142410.2762133289</x:v>
      </x:c>
      <x:c r="T3732" s="12">
        <x:v>237782.93088563503</x:v>
      </x:c>
      <x:c r="U3732" s="12">
        <x:v>22.75</x:v>
      </x:c>
      <x:c r="V3732" s="12">
        <x:v>51</x:v>
      </x:c>
      <x:c r="W3732" s="12">
        <x:f>NA()</x:f>
      </x:c>
    </x:row>
    <x:row r="3733">
      <x:c r="A3733">
        <x:v>361293</x:v>
      </x:c>
      <x:c r="B3733" s="1">
        <x:v>44782.75916121042</x:v>
      </x:c>
      <x:c r="C3733" s="6">
        <x:v>62.18747974</x:v>
      </x:c>
      <x:c r="D3733" s="14" t="s">
        <x:v>94</x:v>
      </x:c>
      <x:c r="E3733" s="15">
        <x:v>44771.48123137894</x:v>
      </x:c>
      <x:c r="F3733" t="s">
        <x:v>99</x:v>
      </x:c>
      <x:c r="G3733" s="6">
        <x:v>80.80866970105644</x:v>
      </x:c>
      <x:c r="H3733" t="s">
        <x:v>97</x:v>
      </x:c>
      <x:c r="I3733" s="6">
        <x:v>27.360147972018694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23.721999999999998</x:v>
      </x:c>
      <x:c r="S3733" s="8">
        <x:v>142408.93861792216</x:v>
      </x:c>
      <x:c r="T3733" s="12">
        <x:v>237781.42779232858</x:v>
      </x:c>
      <x:c r="U3733" s="12">
        <x:v>22.75</x:v>
      </x:c>
      <x:c r="V3733" s="12">
        <x:v>51</x:v>
      </x:c>
      <x:c r="W3733" s="12">
        <x:f>NA()</x:f>
      </x:c>
    </x:row>
    <x:row r="3734">
      <x:c r="A3734">
        <x:v>361304</x:v>
      </x:c>
      <x:c r="B3734" s="1">
        <x:v>44782.759172943945</x:v>
      </x:c>
      <x:c r="C3734" s="6">
        <x:v>62.20437599666667</x:v>
      </x:c>
      <x:c r="D3734" s="14" t="s">
        <x:v>94</x:v>
      </x:c>
      <x:c r="E3734" s="15">
        <x:v>44771.48123137894</x:v>
      </x:c>
      <x:c r="F3734" t="s">
        <x:v>99</x:v>
      </x:c>
      <x:c r="G3734" s="6">
        <x:v>80.78637073567174</x:v>
      </x:c>
      <x:c r="H3734" t="s">
        <x:v>97</x:v>
      </x:c>
      <x:c r="I3734" s="6">
        <x:v>27.387075417918822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23.721999999999998</x:v>
      </x:c>
      <x:c r="S3734" s="8">
        <x:v>142403.46755079436</x:v>
      </x:c>
      <x:c r="T3734" s="12">
        <x:v>237784.7573661077</x:v>
      </x:c>
      <x:c r="U3734" s="12">
        <x:v>22.75</x:v>
      </x:c>
      <x:c r="V3734" s="12">
        <x:v>51</x:v>
      </x:c>
      <x:c r="W3734" s="12">
        <x:f>NA()</x:f>
      </x:c>
    </x:row>
    <x:row r="3735">
      <x:c r="A3735">
        <x:v>361314</x:v>
      </x:c>
      <x:c r="B3735" s="1">
        <x:v>44782.7591840836</x:v>
      </x:c>
      <x:c r="C3735" s="6">
        <x:v>62.220417105</x:v>
      </x:c>
      <x:c r="D3735" s="14" t="s">
        <x:v>94</x:v>
      </x:c>
      <x:c r="E3735" s="15">
        <x:v>44771.48123137894</x:v>
      </x:c>
      <x:c r="F3735" t="s">
        <x:v>99</x:v>
      </x:c>
      <x:c r="G3735" s="6">
        <x:v>80.81136472242736</x:v>
      </x:c>
      <x:c r="H3735" t="s">
        <x:v>97</x:v>
      </x:c>
      <x:c r="I3735" s="6">
        <x:v>27.38154565693776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23.718999999999998</x:v>
      </x:c>
      <x:c r="S3735" s="8">
        <x:v>142389.96903806555</x:v>
      </x:c>
      <x:c r="T3735" s="12">
        <x:v>237788.82399377157</x:v>
      </x:c>
      <x:c r="U3735" s="12">
        <x:v>22.75</x:v>
      </x:c>
      <x:c r="V3735" s="12">
        <x:v>51</x:v>
      </x:c>
      <x:c r="W3735" s="12">
        <x:f>NA()</x:f>
      </x:c>
    </x:row>
    <x:row r="3736">
      <x:c r="A3736">
        <x:v>361316</x:v>
      </x:c>
      <x:c r="B3736" s="1">
        <x:v>44782.75919580898</x:v>
      </x:c>
      <x:c r="C3736" s="6">
        <x:v>62.23730166</x:v>
      </x:c>
      <x:c r="D3736" s="14" t="s">
        <x:v>94</x:v>
      </x:c>
      <x:c r="E3736" s="15">
        <x:v>44771.48123137894</x:v>
      </x:c>
      <x:c r="F3736" t="s">
        <x:v>99</x:v>
      </x:c>
      <x:c r="G3736" s="6">
        <x:v>80.8125734830145</x:v>
      </x:c>
      <x:c r="H3736" t="s">
        <x:v>97</x:v>
      </x:c>
      <x:c r="I3736" s="6">
        <x:v>27.371868597142566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23.72</x:v>
      </x:c>
      <x:c r="S3736" s="8">
        <x:v>142393.62531507126</x:v>
      </x:c>
      <x:c r="T3736" s="12">
        <x:v>237787.8451108658</x:v>
      </x:c>
      <x:c r="U3736" s="12">
        <x:v>22.75</x:v>
      </x:c>
      <x:c r="V3736" s="12">
        <x:v>51</x:v>
      </x:c>
      <x:c r="W3736" s="12">
        <x:f>NA()</x:f>
      </x:c>
    </x:row>
    <x:row r="3737">
      <x:c r="A3737">
        <x:v>361325</x:v>
      </x:c>
      <x:c r="B3737" s="1">
        <x:v>44782.75920751964</x:v>
      </x:c>
      <x:c r="C3737" s="6">
        <x:v>62.254165003333334</x:v>
      </x:c>
      <x:c r="D3737" s="14" t="s">
        <x:v>94</x:v>
      </x:c>
      <x:c r="E3737" s="15">
        <x:v>44771.48123137894</x:v>
      </x:c>
      <x:c r="F3737" t="s">
        <x:v>99</x:v>
      </x:c>
      <x:c r="G3737" s="6">
        <x:v>80.78897272760157</x:v>
      </x:c>
      <x:c r="H3737" t="s">
        <x:v>97</x:v>
      </x:c>
      <x:c r="I3737" s="6">
        <x:v>27.375715375335403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23.723</x:v>
      </x:c>
      <x:c r="S3737" s="8">
        <x:v>142393.9114993124</x:v>
      </x:c>
      <x:c r="T3737" s="12">
        <x:v>237789.5833646242</x:v>
      </x:c>
      <x:c r="U3737" s="12">
        <x:v>22.75</x:v>
      </x:c>
      <x:c r="V3737" s="12">
        <x:v>51</x:v>
      </x:c>
      <x:c r="W3737" s="12">
        <x:f>NA()</x:f>
      </x:c>
    </x:row>
    <x:row r="3738">
      <x:c r="A3738">
        <x:v>361341</x:v>
      </x:c>
      <x:c r="B3738" s="1">
        <x:v>44782.759219227446</x:v>
      </x:c>
      <x:c r="C3738" s="6">
        <x:v>62.27102424666667</x:v>
      </x:c>
      <x:c r="D3738" s="14" t="s">
        <x:v>94</x:v>
      </x:c>
      <x:c r="E3738" s="15">
        <x:v>44771.48123137894</x:v>
      </x:c>
      <x:c r="F3738" t="s">
        <x:v>99</x:v>
      </x:c>
      <x:c r="G3738" s="6">
        <x:v>80.79894258277876</x:v>
      </x:c>
      <x:c r="H3738" t="s">
        <x:v>97</x:v>
      </x:c>
      <x:c r="I3738" s="6">
        <x:v>27.355459733429143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23.724</x:v>
      </x:c>
      <x:c r="S3738" s="8">
        <x:v>142407.96216405305</x:v>
      </x:c>
      <x:c r="T3738" s="12">
        <x:v>237783.87714247996</x:v>
      </x:c>
      <x:c r="U3738" s="12">
        <x:v>22.75</x:v>
      </x:c>
      <x:c r="V3738" s="12">
        <x:v>51</x:v>
      </x:c>
      <x:c r="W3738" s="12">
        <x:f>NA()</x:f>
      </x:c>
    </x:row>
    <x:row r="3739">
      <x:c r="A3739">
        <x:v>361343</x:v>
      </x:c>
      <x:c r="B3739" s="1">
        <x:v>44782.75923036219</x:v>
      </x:c>
      <x:c r="C3739" s="6">
        <x:v>62.28705828166667</x:v>
      </x:c>
      <x:c r="D3739" s="14" t="s">
        <x:v>94</x:v>
      </x:c>
      <x:c r="E3739" s="15">
        <x:v>44771.48123137894</x:v>
      </x:c>
      <x:c r="F3739" t="s">
        <x:v>99</x:v>
      </x:c>
      <x:c r="G3739" s="6">
        <x:v>80.77798912417221</x:v>
      </x:c>
      <x:c r="H3739" t="s">
        <x:v>97</x:v>
      </x:c>
      <x:c r="I3739" s="6">
        <x:v>27.38076427840315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23.724</x:v>
      </x:c>
      <x:c r="S3739" s="8">
        <x:v>142394.16050555214</x:v>
      </x:c>
      <x:c r="T3739" s="12">
        <x:v>237787.9332520722</x:v>
      </x:c>
      <x:c r="U3739" s="12">
        <x:v>22.75</x:v>
      </x:c>
      <x:c r="V3739" s="12">
        <x:v>51</x:v>
      </x:c>
      <x:c r="W3739" s="12">
        <x:f>NA()</x:f>
      </x:c>
    </x:row>
    <x:row r="3740">
      <x:c r="A3740">
        <x:v>361352</x:v>
      </x:c>
      <x:c r="B3740" s="1">
        <x:v>44782.759242070184</x:v>
      </x:c>
      <x:c r="C3740" s="6">
        <x:v>62.30391779166667</x:v>
      </x:c>
      <x:c r="D3740" s="14" t="s">
        <x:v>94</x:v>
      </x:c>
      <x:c r="E3740" s="15">
        <x:v>44771.48123137894</x:v>
      </x:c>
      <x:c r="F3740" t="s">
        <x:v>99</x:v>
      </x:c>
      <x:c r="G3740" s="6">
        <x:v>80.78454795857124</x:v>
      </x:c>
      <x:c r="H3740" t="s">
        <x:v>97</x:v>
      </x:c>
      <x:c r="I3740" s="6">
        <x:v>27.364625847042134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23.724999999999998</x:v>
      </x:c>
      <x:c r="S3740" s="8">
        <x:v>142392.35420820862</x:v>
      </x:c>
      <x:c r="T3740" s="12">
        <x:v>237777.84330355295</x:v>
      </x:c>
      <x:c r="U3740" s="12">
        <x:v>22.75</x:v>
      </x:c>
      <x:c r="V3740" s="12">
        <x:v>51</x:v>
      </x:c>
      <x:c r="W3740" s="12">
        <x:f>NA()</x:f>
      </x:c>
    </x:row>
    <x:row r="3741">
      <x:c r="A3741">
        <x:v>361365</x:v>
      </x:c>
      <x:c r="B3741" s="1">
        <x:v>44782.75925380854</x:v>
      </x:c>
      <x:c r="C3741" s="6">
        <x:v>62.320821015</x:v>
      </x:c>
      <x:c r="D3741" s="14" t="s">
        <x:v>94</x:v>
      </x:c>
      <x:c r="E3741" s="15">
        <x:v>44771.48123137894</x:v>
      </x:c>
      <x:c r="F3741" t="s">
        <x:v>99</x:v>
      </x:c>
      <x:c r="G3741" s="6">
        <x:v>80.82051464066161</x:v>
      </x:c>
      <x:c r="H3741" t="s">
        <x:v>97</x:v>
      </x:c>
      <x:c r="I3741" s="6">
        <x:v>27.362281723801516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23.72</x:v>
      </x:c>
      <x:c r="S3741" s="8">
        <x:v>142393.04783518857</x:v>
      </x:c>
      <x:c r="T3741" s="12">
        <x:v>237782.54264266032</x:v>
      </x:c>
      <x:c r="U3741" s="12">
        <x:v>22.75</x:v>
      </x:c>
      <x:c r="V3741" s="12">
        <x:v>51</x:v>
      </x:c>
      <x:c r="W3741" s="12">
        <x:f>NA()</x:f>
      </x:c>
    </x:row>
    <x:row r="3742">
      <x:c r="A3742">
        <x:v>361371</x:v>
      </x:c>
      <x:c r="B3742" s="1">
        <x:v>44782.75926553554</x:v>
      </x:c>
      <x:c r="C3742" s="6">
        <x:v>62.3377079</x:v>
      </x:c>
      <x:c r="D3742" s="14" t="s">
        <x:v>94</x:v>
      </x:c>
      <x:c r="E3742" s="15">
        <x:v>44771.48123137894</x:v>
      </x:c>
      <x:c r="F3742" t="s">
        <x:v>99</x:v>
      </x:c>
      <x:c r="G3742" s="6">
        <x:v>80.81800022429104</x:v>
      </x:c>
      <x:c r="H3742" t="s">
        <x:v>97</x:v>
      </x:c>
      <x:c r="I3742" s="6">
        <x:v>27.36531706318283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23.72</x:v>
      </x:c>
      <x:c r="S3742" s="8">
        <x:v>142387.32663776624</x:v>
      </x:c>
      <x:c r="T3742" s="12">
        <x:v>237791.9498891901</x:v>
      </x:c>
      <x:c r="U3742" s="12">
        <x:v>22.75</x:v>
      </x:c>
      <x:c r="V3742" s="12">
        <x:v>51</x:v>
      </x:c>
      <x:c r="W3742" s="12">
        <x:f>NA()</x:f>
      </x:c>
    </x:row>
    <x:row r="3743">
      <x:c r="A3743">
        <x:v>361381</x:v>
      </x:c>
      <x:c r="B3743" s="1">
        <x:v>44782.75927671574</x:v>
      </x:c>
      <x:c r="C3743" s="6">
        <x:v>62.353807386666666</x:v>
      </x:c>
      <x:c r="D3743" s="14" t="s">
        <x:v>94</x:v>
      </x:c>
      <x:c r="E3743" s="15">
        <x:v>44771.48123137894</x:v>
      </x:c>
      <x:c r="F3743" t="s">
        <x:v>99</x:v>
      </x:c>
      <x:c r="G3743" s="6">
        <x:v>80.78447330456291</x:v>
      </x:c>
      <x:c r="H3743" t="s">
        <x:v>97</x:v>
      </x:c>
      <x:c r="I3743" s="6">
        <x:v>27.36471600566165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23.724999999999998</x:v>
      </x:c>
      <x:c r="S3743" s="8">
        <x:v>142370.5777059286</x:v>
      </x:c>
      <x:c r="T3743" s="12">
        <x:v>237791.95938577942</x:v>
      </x:c>
      <x:c r="U3743" s="12">
        <x:v>22.75</x:v>
      </x:c>
      <x:c r="V3743" s="12">
        <x:v>51</x:v>
      </x:c>
      <x:c r="W3743" s="12">
        <x:f>NA()</x:f>
      </x:c>
    </x:row>
    <x:row r="3744">
      <x:c r="A3744">
        <x:v>361392</x:v>
      </x:c>
      <x:c r="B3744" s="1">
        <x:v>44782.759288444846</x:v>
      </x:c>
      <x:c r="C3744" s="6">
        <x:v>62.370697293333336</x:v>
      </x:c>
      <x:c r="D3744" s="14" t="s">
        <x:v>94</x:v>
      </x:c>
      <x:c r="E3744" s="15">
        <x:v>44771.48123137894</x:v>
      </x:c>
      <x:c r="F3744" t="s">
        <x:v>99</x:v>
      </x:c>
      <x:c r="G3744" s="6">
        <x:v>80.7917847368826</x:v>
      </x:c>
      <x:c r="H3744" t="s">
        <x:v>97</x:v>
      </x:c>
      <x:c r="I3744" s="6">
        <x:v>27.37231939123467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23.723</x:v>
      </x:c>
      <x:c r="S3744" s="8">
        <x:v>142387.83835442117</x:v>
      </x:c>
      <x:c r="T3744" s="12">
        <x:v>237788.938790159</x:v>
      </x:c>
      <x:c r="U3744" s="12">
        <x:v>22.75</x:v>
      </x:c>
      <x:c r="V3744" s="12">
        <x:v>51</x:v>
      </x:c>
      <x:c r="W3744" s="12">
        <x:f>NA()</x:f>
      </x:c>
    </x:row>
    <x:row r="3745">
      <x:c r="A3745">
        <x:v>361398</x:v>
      </x:c>
      <x:c r="B3745" s="1">
        <x:v>44782.759300163816</x:v>
      </x:c>
      <x:c r="C3745" s="6">
        <x:v>62.387572615</x:v>
      </x:c>
      <x:c r="D3745" s="14" t="s">
        <x:v>94</x:v>
      </x:c>
      <x:c r="E3745" s="15">
        <x:v>44771.48123137894</x:v>
      </x:c>
      <x:c r="F3745" t="s">
        <x:v>99</x:v>
      </x:c>
      <x:c r="G3745" s="6">
        <x:v>80.78293047910017</x:v>
      </x:c>
      <x:c r="H3745" t="s">
        <x:v>97</x:v>
      </x:c>
      <x:c r="I3745" s="6">
        <x:v>27.366579284327145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23.724999999999998</x:v>
      </x:c>
      <x:c r="S3745" s="8">
        <x:v>142401.63078202395</x:v>
      </x:c>
      <x:c r="T3745" s="12">
        <x:v>237801.268176016</x:v>
      </x:c>
      <x:c r="U3745" s="12">
        <x:v>22.75</x:v>
      </x:c>
      <x:c r="V3745" s="12">
        <x:v>51</x:v>
      </x:c>
      <x:c r="W3745" s="12">
        <x:f>NA()</x:f>
      </x:c>
    </x:row>
    <x:row r="3746">
      <x:c r="A3746">
        <x:v>361407</x:v>
      </x:c>
      <x:c r="B3746" s="1">
        <x:v>44782.759311892645</x:v>
      </x:c>
      <x:c r="C3746" s="6">
        <x:v>62.40446214166667</x:v>
      </x:c>
      <x:c r="D3746" s="14" t="s">
        <x:v>94</x:v>
      </x:c>
      <x:c r="E3746" s="15">
        <x:v>44771.48123137894</x:v>
      </x:c>
      <x:c r="F3746" t="s">
        <x:v>99</x:v>
      </x:c>
      <x:c r="G3746" s="6">
        <x:v>80.77637648831686</x:v>
      </x:c>
      <x:c r="H3746" t="s">
        <x:v>97</x:v>
      </x:c>
      <x:c r="I3746" s="6">
        <x:v>27.366278755440362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23.726</x:v>
      </x:c>
      <x:c r="S3746" s="8">
        <x:v>142420.39219639773</x:v>
      </x:c>
      <x:c r="T3746" s="12">
        <x:v>237793.66404807245</x:v>
      </x:c>
      <x:c r="U3746" s="12">
        <x:v>22.75</x:v>
      </x:c>
      <x:c r="V3746" s="12">
        <x:v>51</x:v>
      </x:c>
      <x:c r="W3746" s="12">
        <x:f>NA()</x:f>
      </x:c>
    </x:row>
    <x:row r="3747">
      <x:c r="A3747">
        <x:v>361421</x:v>
      </x:c>
      <x:c r="B3747" s="1">
        <x:v>44782.75932302702</x:v>
      </x:c>
      <x:c r="C3747" s="6">
        <x:v>62.42049563166667</x:v>
      </x:c>
      <x:c r="D3747" s="14" t="s">
        <x:v>94</x:v>
      </x:c>
      <x:c r="E3747" s="15">
        <x:v>44771.48123137894</x:v>
      </x:c>
      <x:c r="F3747" t="s">
        <x:v>99</x:v>
      </x:c>
      <x:c r="G3747" s="6">
        <x:v>80.77841685180323</x:v>
      </x:c>
      <x:c r="H3747" t="s">
        <x:v>97</x:v>
      </x:c>
      <x:c r="I3747" s="6">
        <x:v>27.36381441958156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23.726</x:v>
      </x:c>
      <x:c r="S3747" s="8">
        <x:v>142406.39480857065</x:v>
      </x:c>
      <x:c r="T3747" s="12">
        <x:v>237787.3711821188</x:v>
      </x:c>
      <x:c r="U3747" s="12">
        <x:v>22.75</x:v>
      </x:c>
      <x:c r="V3747" s="12">
        <x:v>51</x:v>
      </x:c>
      <x:c r="W3747" s="12">
        <x:f>NA()</x:f>
      </x:c>
    </x:row>
    <x:row r="3748">
      <x:c r="A3748">
        <x:v>361427</x:v>
      </x:c>
      <x:c r="B3748" s="1">
        <x:v>44782.75933478916</x:v>
      </x:c>
      <x:c r="C3748" s="6">
        <x:v>62.437433105</x:v>
      </x:c>
      <x:c r="D3748" s="14" t="s">
        <x:v>94</x:v>
      </x:c>
      <x:c r="E3748" s="15">
        <x:v>44771.48123137894</x:v>
      </x:c>
      <x:c r="F3748" t="s">
        <x:v>99</x:v>
      </x:c>
      <x:c r="G3748" s="6">
        <x:v>80.80212864714929</x:v>
      </x:c>
      <x:c r="H3748" t="s">
        <x:v>97</x:v>
      </x:c>
      <x:c r="I3748" s="6">
        <x:v>27.351612978451158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23.724</x:v>
      </x:c>
      <x:c r="S3748" s="8">
        <x:v>142401.16955965565</x:v>
      </x:c>
      <x:c r="T3748" s="12">
        <x:v>237795.35164788304</x:v>
      </x:c>
      <x:c r="U3748" s="12">
        <x:v>22.75</x:v>
      </x:c>
      <x:c r="V3748" s="12">
        <x:v>51</x:v>
      </x:c>
      <x:c r="W3748" s="12">
        <x:f>NA()</x:f>
      </x:c>
    </x:row>
    <x:row r="3749">
      <x:c r="A3749">
        <x:v>361443</x:v>
      </x:c>
      <x:c r="B3749" s="1">
        <x:v>44782.75934652313</x:v>
      </x:c>
      <x:c r="C3749" s="6">
        <x:v>62.45433002833333</x:v>
      </x:c>
      <x:c r="D3749" s="14" t="s">
        <x:v>94</x:v>
      </x:c>
      <x:c r="E3749" s="15">
        <x:v>44771.48123137894</x:v>
      </x:c>
      <x:c r="F3749" t="s">
        <x:v>99</x:v>
      </x:c>
      <x:c r="G3749" s="6">
        <x:v>80.76299675463233</x:v>
      </x:c>
      <x:c r="H3749" t="s">
        <x:v>97</x:v>
      </x:c>
      <x:c r="I3749" s="6">
        <x:v>27.36600827946495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23.727999999999998</x:v>
      </x:c>
      <x:c r="S3749" s="8">
        <x:v>142397.85040645595</x:v>
      </x:c>
      <x:c r="T3749" s="12">
        <x:v>237799.96688644844</x:v>
      </x:c>
      <x:c r="U3749" s="12">
        <x:v>22.75</x:v>
      </x:c>
      <x:c r="V3749" s="12">
        <x:v>51</x:v>
      </x:c>
      <x:c r="W3749" s="12">
        <x:f>NA()</x:f>
      </x:c>
    </x:row>
    <x:row r="3750">
      <x:c r="A3750">
        <x:v>361437</x:v>
      </x:c>
      <x:c r="B3750" s="1">
        <x:v>44782.75935767082</x:v>
      </x:c>
      <x:c r="C3750" s="6">
        <x:v>62.47038269833333</x:v>
      </x:c>
      <x:c r="D3750" s="14" t="s">
        <x:v>94</x:v>
      </x:c>
      <x:c r="E3750" s="15">
        <x:v>44771.48123137894</x:v>
      </x:c>
      <x:c r="F3750" t="s">
        <x:v>99</x:v>
      </x:c>
      <x:c r="G3750" s="6">
        <x:v>80.77732201264602</x:v>
      </x:c>
      <x:c r="H3750" t="s">
        <x:v>97</x:v>
      </x:c>
      <x:c r="I3750" s="6">
        <x:v>27.365136745914697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23.726</x:v>
      </x:c>
      <x:c r="S3750" s="8">
        <x:v>142393.6448911701</x:v>
      </x:c>
      <x:c r="T3750" s="12">
        <x:v>237798.16338715653</x:v>
      </x:c>
      <x:c r="U3750" s="12">
        <x:v>22.75</x:v>
      </x:c>
      <x:c r="V3750" s="12">
        <x:v>51</x:v>
      </x:c>
      <x:c r="W3750" s="12">
        <x:f>NA()</x:f>
      </x:c>
    </x:row>
    <x:row r="3751">
      <x:c r="A3751">
        <x:v>361459</x:v>
      </x:c>
      <x:c r="B3751" s="1">
        <x:v>44782.759369428924</x:v>
      </x:c>
      <x:c r="C3751" s="6">
        <x:v>62.48731437</x:v>
      </x:c>
      <x:c r="D3751" s="14" t="s">
        <x:v>94</x:v>
      </x:c>
      <x:c r="E3751" s="15">
        <x:v>44771.48123137894</x:v>
      </x:c>
      <x:c r="F3751" t="s">
        <x:v>99</x:v>
      </x:c>
      <x:c r="G3751" s="6">
        <x:v>80.79461183997897</x:v>
      </x:c>
      <x:c r="H3751" t="s">
        <x:v>97</x:v>
      </x:c>
      <x:c r="I3751" s="6">
        <x:v>27.360688923046382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23.724</x:v>
      </x:c>
      <x:c r="S3751" s="8">
        <x:v>142395.0087330542</x:v>
      </x:c>
      <x:c r="T3751" s="12">
        <x:v>237788.75303663666</x:v>
      </x:c>
      <x:c r="U3751" s="12">
        <x:v>22.75</x:v>
      </x:c>
      <x:c r="V3751" s="12">
        <x:v>51</x:v>
      </x:c>
      <x:c r="W3751" s="12">
        <x:f>NA()</x:f>
      </x:c>
    </x:row>
    <x:row r="3752">
      <x:c r="A3752">
        <x:v>361466</x:v>
      </x:c>
      <x:c r="B3752" s="1">
        <x:v>44782.759381175216</x:v>
      </x:c>
      <x:c r="C3752" s="6">
        <x:v>62.504229028333334</x:v>
      </x:c>
      <x:c r="D3752" s="14" t="s">
        <x:v>94</x:v>
      </x:c>
      <x:c r="E3752" s="15">
        <x:v>44771.48123137894</x:v>
      </x:c>
      <x:c r="F3752" t="s">
        <x:v>99</x:v>
      </x:c>
      <x:c r="G3752" s="6">
        <x:v>80.79789719799987</x:v>
      </x:c>
      <x:c r="H3752" t="s">
        <x:v>97</x:v>
      </x:c>
      <x:c r="I3752" s="6">
        <x:v>27.35672195086636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23.724</x:v>
      </x:c>
      <x:c r="S3752" s="8">
        <x:v>142391.45645713471</x:v>
      </x:c>
      <x:c r="T3752" s="12">
        <x:v>237792.8019724231</x:v>
      </x:c>
      <x:c r="U3752" s="12">
        <x:v>22.75</x:v>
      </x:c>
      <x:c r="V3752" s="12">
        <x:v>51</x:v>
      </x:c>
      <x:c r="W3752" s="12">
        <x:f>NA()</x:f>
      </x:c>
    </x:row>
    <x:row r="3753">
      <x:c r="A3753">
        <x:v>361474</x:v>
      </x:c>
      <x:c r="B3753" s="1">
        <x:v>44782.75939293865</x:v>
      </x:c>
      <x:c r="C3753" s="6">
        <x:v>62.521168376666665</x:v>
      </x:c>
      <x:c r="D3753" s="14" t="s">
        <x:v>94</x:v>
      </x:c>
      <x:c r="E3753" s="15">
        <x:v>44771.48123137894</x:v>
      </x:c>
      <x:c r="F3753" t="s">
        <x:v>99</x:v>
      </x:c>
      <x:c r="G3753" s="6">
        <x:v>80.78355258062585</x:v>
      </x:c>
      <x:c r="H3753" t="s">
        <x:v>97</x:v>
      </x:c>
      <x:c r="I3753" s="6">
        <x:v>27.365827962159983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23.724999999999998</x:v>
      </x:c>
      <x:c r="S3753" s="8">
        <x:v>142405.63278489865</x:v>
      </x:c>
      <x:c r="T3753" s="12">
        <x:v>237798.1588414741</x:v>
      </x:c>
      <x:c r="U3753" s="12">
        <x:v>22.75</x:v>
      </x:c>
      <x:c r="V3753" s="12">
        <x:v>51</x:v>
      </x:c>
      <x:c r="W3753" s="12">
        <x:f>NA()</x:f>
      </x:c>
    </x:row>
    <x:row r="3754">
      <x:c r="A3754">
        <x:v>361486</x:v>
      </x:c>
      <x:c r="B3754" s="1">
        <x:v>44782.75940408165</x:v>
      </x:c>
      <x:c r="C3754" s="6">
        <x:v>62.53721429</x:v>
      </x:c>
      <x:c r="D3754" s="14" t="s">
        <x:v>94</x:v>
      </x:c>
      <x:c r="E3754" s="15">
        <x:v>44771.48123137894</x:v>
      </x:c>
      <x:c r="F3754" t="s">
        <x:v>99</x:v>
      </x:c>
      <x:c r="G3754" s="6">
        <x:v>80.77199744230468</x:v>
      </x:c>
      <x:c r="H3754" t="s">
        <x:v>97</x:v>
      </x:c>
      <x:c r="I3754" s="6">
        <x:v>27.37156806778239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23.726</x:v>
      </x:c>
      <x:c r="S3754" s="8">
        <x:v>142411.01945747918</x:v>
      </x:c>
      <x:c r="T3754" s="12">
        <x:v>237795.46963714922</x:v>
      </x:c>
      <x:c r="U3754" s="12">
        <x:v>22.75</x:v>
      </x:c>
      <x:c r="V3754" s="12">
        <x:v>51</x:v>
      </x:c>
      <x:c r="W3754" s="12">
        <x:f>NA()</x:f>
      </x:c>
    </x:row>
    <x:row r="3755">
      <x:c r="A3755">
        <x:v>361495</x:v>
      </x:c>
      <x:c r="B3755" s="1">
        <x:v>44782.759415798326</x:v>
      </x:c>
      <x:c r="C3755" s="6">
        <x:v>62.554086313333336</x:v>
      </x:c>
      <x:c r="D3755" s="14" t="s">
        <x:v>94</x:v>
      </x:c>
      <x:c r="E3755" s="15">
        <x:v>44771.48123137894</x:v>
      </x:c>
      <x:c r="F3755" t="s">
        <x:v>99</x:v>
      </x:c>
      <x:c r="G3755" s="6">
        <x:v>80.78360234906978</x:v>
      </x:c>
      <x:c r="H3755" t="s">
        <x:v>97</x:v>
      </x:c>
      <x:c r="I3755" s="6">
        <x:v>27.365767856394086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23.724999999999998</x:v>
      </x:c>
      <x:c r="S3755" s="8">
        <x:v>142430.2352741898</x:v>
      </x:c>
      <x:c r="T3755" s="12">
        <x:v>237800.4987450908</x:v>
      </x:c>
      <x:c r="U3755" s="12">
        <x:v>22.75</x:v>
      </x:c>
      <x:c r="V3755" s="12">
        <x:v>51</x:v>
      </x:c>
      <x:c r="W3755" s="12">
        <x:f>NA()</x:f>
      </x:c>
    </x:row>
    <x:row r="3756">
      <x:c r="A3756">
        <x:v>361502</x:v>
      </x:c>
      <x:c r="B3756" s="1">
        <x:v>44782.75942763809</x:v>
      </x:c>
      <x:c r="C3756" s="6">
        <x:v>62.57113558333333</x:v>
      </x:c>
      <x:c r="D3756" s="14" t="s">
        <x:v>94</x:v>
      </x:c>
      <x:c r="E3756" s="15">
        <x:v>44771.48123137894</x:v>
      </x:c>
      <x:c r="F3756" t="s">
        <x:v>99</x:v>
      </x:c>
      <x:c r="G3756" s="6">
        <x:v>80.74466994785845</x:v>
      </x:c>
      <x:c r="H3756" t="s">
        <x:v>97</x:v>
      </x:c>
      <x:c r="I3756" s="6">
        <x:v>27.37171833245884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23.73</x:v>
      </x:c>
      <x:c r="S3756" s="8">
        <x:v>142443.3537158915</x:v>
      </x:c>
      <x:c r="T3756" s="12">
        <x:v>237797.38812526426</x:v>
      </x:c>
      <x:c r="U3756" s="12">
        <x:v>22.75</x:v>
      </x:c>
      <x:c r="V3756" s="12">
        <x:v>51</x:v>
      </x:c>
      <x:c r="W3756" s="12">
        <x:f>NA()</x:f>
      </x:c>
    </x:row>
    <x:row r="3757">
      <x:c r="A3757">
        <x:v>361511</x:v>
      </x:c>
      <x:c r="B3757" s="1">
        <x:v>44782.7594387683</x:v>
      </x:c>
      <x:c r="C3757" s="6">
        <x:v>62.587163075</x:v>
      </x:c>
      <x:c r="D3757" s="14" t="s">
        <x:v>94</x:v>
      </x:c>
      <x:c r="E3757" s="15">
        <x:v>44771.48123137894</x:v>
      </x:c>
      <x:c r="F3757" t="s">
        <x:v>99</x:v>
      </x:c>
      <x:c r="G3757" s="6">
        <x:v>80.73543369336632</x:v>
      </x:c>
      <x:c r="H3757" t="s">
        <x:v>97</x:v>
      </x:c>
      <x:c r="I3757" s="6">
        <x:v>27.374663521485672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23.730999999999998</x:v>
      </x:c>
      <x:c r="S3757" s="8">
        <x:v>142435.49599947716</x:v>
      </x:c>
      <x:c r="T3757" s="12">
        <x:v>237801.04345411833</x:v>
      </x:c>
      <x:c r="U3757" s="12">
        <x:v>22.75</x:v>
      </x:c>
      <x:c r="V3757" s="12">
        <x:v>51</x:v>
      </x:c>
      <x:c r="W3757" s="12">
        <x:f>NA()</x:f>
      </x:c>
    </x:row>
    <x:row r="3758">
      <x:c r="A3758">
        <x:v>361518</x:v>
      </x:c>
      <x:c r="B3758" s="1">
        <x:v>44782.75945044838</x:v>
      </x:c>
      <x:c r="C3758" s="6">
        <x:v>62.603982395</x:v>
      </x:c>
      <x:c r="D3758" s="14" t="s">
        <x:v>94</x:v>
      </x:c>
      <x:c r="E3758" s="15">
        <x:v>44771.48123137894</x:v>
      </x:c>
      <x:c r="F3758" t="s">
        <x:v>99</x:v>
      </x:c>
      <x:c r="G3758" s="6">
        <x:v>80.72891856133512</x:v>
      </x:c>
      <x:c r="H3758" t="s">
        <x:v>97</x:v>
      </x:c>
      <x:c r="I3758" s="6">
        <x:v>27.382537406877873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23.730999999999998</x:v>
      </x:c>
      <x:c r="S3758" s="8">
        <x:v>142422.44690900517</x:v>
      </x:c>
      <x:c r="T3758" s="12">
        <x:v>237807.40739741654</x:v>
      </x:c>
      <x:c r="U3758" s="12">
        <x:v>22.75</x:v>
      </x:c>
      <x:c r="V3758" s="12">
        <x:v>51</x:v>
      </x:c>
      <x:c r="W3758" s="12">
        <x:f>NA()</x:f>
      </x:c>
    </x:row>
    <x:row r="3759">
      <x:c r="A3759">
        <x:v>361523</x:v>
      </x:c>
      <x:c r="B3759" s="1">
        <x:v>44782.75946228221</x:v>
      </x:c>
      <x:c r="C3759" s="6">
        <x:v>62.621023101666665</x:v>
      </x:c>
      <x:c r="D3759" s="14" t="s">
        <x:v>94</x:v>
      </x:c>
      <x:c r="E3759" s="15">
        <x:v>44771.48123137894</x:v>
      </x:c>
      <x:c r="F3759" t="s">
        <x:v>99</x:v>
      </x:c>
      <x:c r="G3759" s="6">
        <x:v>80.7192865420403</x:v>
      </x:c>
      <x:c r="H3759" t="s">
        <x:v>97</x:v>
      </x:c>
      <x:c r="I3759" s="6">
        <x:v>27.385963454381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23.732</x:v>
      </x:c>
      <x:c r="S3759" s="8">
        <x:v>142417.88094561436</x:v>
      </x:c>
      <x:c r="T3759" s="12">
        <x:v>237790.13592378597</x:v>
      </x:c>
      <x:c r="U3759" s="12">
        <x:v>22.75</x:v>
      </x:c>
      <x:c r="V3759" s="12">
        <x:v>51</x:v>
      </x:c>
      <x:c r="W3759" s="12">
        <x:f>NA()</x:f>
      </x:c>
    </x:row>
    <x:row r="3760">
      <x:c r="A3760">
        <x:v>361534</x:v>
      </x:c>
      <x:c r="B3760" s="1">
        <x:v>44782.75947385302</x:v>
      </x:c>
      <x:c r="C3760" s="6">
        <x:v>62.637685063333336</x:v>
      </x:c>
      <x:c r="D3760" s="14" t="s">
        <x:v>94</x:v>
      </x:c>
      <x:c r="E3760" s="15">
        <x:v>44771.48123137894</x:v>
      </x:c>
      <x:c r="F3760" t="s">
        <x:v>99</x:v>
      </x:c>
      <x:c r="G3760" s="6">
        <x:v>80.75632987254154</x:v>
      </x:c>
      <x:c r="H3760" t="s">
        <x:v>97</x:v>
      </x:c>
      <x:c r="I3760" s="6">
        <x:v>27.374062462291022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23.727999999999998</x:v>
      </x:c>
      <x:c r="S3760" s="8">
        <x:v>142413.42891684917</x:v>
      </x:c>
      <x:c r="T3760" s="12">
        <x:v>237800.71913196813</x:v>
      </x:c>
      <x:c r="U3760" s="12">
        <x:v>22.75</x:v>
      </x:c>
      <x:c r="V3760" s="12">
        <x:v>51</x:v>
      </x:c>
      <x:c r="W3760" s="12">
        <x:f>NA()</x:f>
      </x:c>
    </x:row>
    <x:row r="3761">
      <x:c r="A3761">
        <x:v>361548</x:v>
      </x:c>
      <x:c r="B3761" s="1">
        <x:v>44782.759485424445</x:v>
      </x:c>
      <x:c r="C3761" s="6">
        <x:v>62.65434792833334</x:v>
      </x:c>
      <x:c r="D3761" s="14" t="s">
        <x:v>94</x:v>
      </x:c>
      <x:c r="E3761" s="15">
        <x:v>44771.48123137894</x:v>
      </x:c>
      <x:c r="F3761" t="s">
        <x:v>99</x:v>
      </x:c>
      <x:c r="G3761" s="6">
        <x:v>80.77101739044416</x:v>
      </x:c>
      <x:c r="H3761" t="s">
        <x:v>97</x:v>
      </x:c>
      <x:c r="I3761" s="6">
        <x:v>27.364535688425804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23.727</x:v>
      </x:c>
      <x:c r="S3761" s="8">
        <x:v>142422.24771626238</x:v>
      </x:c>
      <x:c r="T3761" s="12">
        <x:v>237812.22864470456</x:v>
      </x:c>
      <x:c r="U3761" s="12">
        <x:v>22.75</x:v>
      </x:c>
      <x:c r="V3761" s="12">
        <x:v>51</x:v>
      </x:c>
      <x:c r="W3761" s="12">
        <x:f>NA()</x:f>
      </x:c>
    </x:row>
    <x:row r="3762">
      <x:c r="A3762">
        <x:v>361553</x:v>
      </x:c>
      <x:c r="B3762" s="1">
        <x:v>44782.75949699547</x:v>
      </x:c>
      <x:c r="C3762" s="6">
        <x:v>62.671010208333335</x:v>
      </x:c>
      <x:c r="D3762" s="14" t="s">
        <x:v>94</x:v>
      </x:c>
      <x:c r="E3762" s="15">
        <x:v>44771.48123137894</x:v>
      </x:c>
      <x:c r="F3762" t="s">
        <x:v>99</x:v>
      </x:c>
      <x:c r="G3762" s="6">
        <x:v>80.75598779739478</x:v>
      </x:c>
      <x:c r="H3762" t="s">
        <x:v>97</x:v>
      </x:c>
      <x:c r="I3762" s="6">
        <x:v>27.35804427440553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23.73</x:v>
      </x:c>
      <x:c r="S3762" s="8">
        <x:v>142437.51696216434</x:v>
      </x:c>
      <x:c r="T3762" s="12">
        <x:v>237813.68747743117</x:v>
      </x:c>
      <x:c r="U3762" s="12">
        <x:v>22.75</x:v>
      </x:c>
      <x:c r="V3762" s="12">
        <x:v>51</x:v>
      </x:c>
      <x:c r="W3762" s="12">
        <x:f>NA()</x:f>
      </x:c>
    </x:row>
    <x:row r="3763">
      <x:c r="A3763">
        <x:v>361563</x:v>
      </x:c>
      <x:c r="B3763" s="1">
        <x:v>44782.759508550465</x:v>
      </x:c>
      <x:c r="C3763" s="6">
        <x:v>62.68764939333333</x:v>
      </x:c>
      <x:c r="D3763" s="14" t="s">
        <x:v>94</x:v>
      </x:c>
      <x:c r="E3763" s="15">
        <x:v>44771.48123137894</x:v>
      </x:c>
      <x:c r="F3763" t="s">
        <x:v>99</x:v>
      </x:c>
      <x:c r="G3763" s="6">
        <x:v>80.70978625560369</x:v>
      </x:c>
      <x:c r="H3763" t="s">
        <x:v>97</x:v>
      </x:c>
      <x:c r="I3763" s="6">
        <x:v>27.372800238332275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23.735</x:v>
      </x:c>
      <x:c r="S3763" s="8">
        <x:v>142438.6692596149</x:v>
      </x:c>
      <x:c r="T3763" s="12">
        <x:v>237805.4869978542</x:v>
      </x:c>
      <x:c r="U3763" s="12">
        <x:v>22.75</x:v>
      </x:c>
      <x:c r="V3763" s="12">
        <x:v>51</x:v>
      </x:c>
      <x:c r="W3763" s="12">
        <x:f>NA()</x:f>
      </x:c>
    </x:row>
    <x:row r="3764">
      <x:c r="A3764">
        <x:v>361575</x:v>
      </x:c>
      <x:c r="B3764" s="1">
        <x:v>44782.759519905405</x:v>
      </x:c>
      <x:c r="C3764" s="6">
        <x:v>62.70400050333333</x:v>
      </x:c>
      <x:c r="D3764" s="14" t="s">
        <x:v>94</x:v>
      </x:c>
      <x:c r="E3764" s="15">
        <x:v>44771.48123137894</x:v>
      </x:c>
      <x:c r="F3764" t="s">
        <x:v>99</x:v>
      </x:c>
      <x:c r="G3764" s="6">
        <x:v>80.72847716414626</x:v>
      </x:c>
      <x:c r="H3764" t="s">
        <x:v>97</x:v>
      </x:c>
      <x:c r="I3764" s="6">
        <x:v>27.366639390107593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23.733</x:v>
      </x:c>
      <x:c r="S3764" s="8">
        <x:v>142446.06372435778</x:v>
      </x:c>
      <x:c r="T3764" s="12">
        <x:v>237799.3673144039</x:v>
      </x:c>
      <x:c r="U3764" s="12">
        <x:v>22.75</x:v>
      </x:c>
      <x:c r="V3764" s="12">
        <x:v>51</x:v>
      </x:c>
      <x:c r="W3764" s="12">
        <x:f>NA()</x:f>
      </x:c>
    </x:row>
    <x:row r="3765">
      <x:c r="A3765">
        <x:v>361581</x:v>
      </x:c>
      <x:c r="B3765" s="1">
        <x:v>44782.75953147589</x:v>
      </x:c>
      <x:c r="C3765" s="6">
        <x:v>62.720662008333335</x:v>
      </x:c>
      <x:c r="D3765" s="14" t="s">
        <x:v>94</x:v>
      </x:c>
      <x:c r="E3765" s="15">
        <x:v>44771.48123137894</x:v>
      </x:c>
      <x:c r="F3765" t="s">
        <x:v>99</x:v>
      </x:c>
      <x:c r="G3765" s="6">
        <x:v>80.72817007126724</x:v>
      </x:c>
      <x:c r="H3765" t="s">
        <x:v>97</x:v>
      </x:c>
      <x:c r="I3765" s="6">
        <x:v>27.358795594830553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23.733999999999998</x:v>
      </x:c>
      <x:c r="S3765" s="8">
        <x:v>142458.6810171504</x:v>
      </x:c>
      <x:c r="T3765" s="12">
        <x:v>237809.4440892505</x:v>
      </x:c>
      <x:c r="U3765" s="12">
        <x:v>22.75</x:v>
      </x:c>
      <x:c r="V3765" s="12">
        <x:v>51</x:v>
      </x:c>
      <x:c r="W3765" s="12">
        <x:f>NA()</x:f>
      </x:c>
    </x:row>
    <x:row r="3766">
      <x:c r="A3766">
        <x:v>361593</x:v>
      </x:c>
      <x:c r="B3766" s="1">
        <x:v>44782.75954304681</x:v>
      </x:c>
      <x:c r="C3766" s="6">
        <x:v>62.73732414</x:v>
      </x:c>
      <x:c r="D3766" s="14" t="s">
        <x:v>94</x:v>
      </x:c>
      <x:c r="E3766" s="15">
        <x:v>44771.48123137894</x:v>
      </x:c>
      <x:c r="F3766" t="s">
        <x:v>99</x:v>
      </x:c>
      <x:c r="G3766" s="6">
        <x:v>80.73917992311372</x:v>
      </x:c>
      <x:c r="H3766" t="s">
        <x:v>97</x:v>
      </x:c>
      <x:c r="I3766" s="6">
        <x:v>27.361921089602674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23.732</x:v>
      </x:c>
      <x:c r="S3766" s="8">
        <x:v>142460.05959585687</x:v>
      </x:c>
      <x:c r="T3766" s="12">
        <x:v>237808.03255848883</x:v>
      </x:c>
      <x:c r="U3766" s="12">
        <x:v>22.75</x:v>
      </x:c>
      <x:c r="V3766" s="12">
        <x:v>51</x:v>
      </x:c>
      <x:c r="W3766" s="12">
        <x:f>NA()</x:f>
      </x:c>
    </x:row>
    <x:row r="3767">
      <x:c r="A3767">
        <x:v>361596</x:v>
      </x:c>
      <x:c r="B3767" s="1">
        <x:v>44782.75955452455</x:v>
      </x:c>
      <x:c r="C3767" s="6">
        <x:v>62.75385206833333</x:v>
      </x:c>
      <x:c r="D3767" s="14" t="s">
        <x:v>94</x:v>
      </x:c>
      <x:c r="E3767" s="15">
        <x:v>44771.48123137894</x:v>
      </x:c>
      <x:c r="F3767" t="s">
        <x:v>99</x:v>
      </x:c>
      <x:c r="G3767" s="6">
        <x:v>80.71523998009602</x:v>
      </x:c>
      <x:c r="H3767" t="s">
        <x:v>97</x:v>
      </x:c>
      <x:c r="I3767" s="6">
        <x:v>27.37442309779408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23.733999999999998</x:v>
      </x:c>
      <x:c r="S3767" s="8">
        <x:v>142456.5687671951</x:v>
      </x:c>
      <x:c r="T3767" s="12">
        <x:v>237811.56546251953</x:v>
      </x:c>
      <x:c r="U3767" s="12">
        <x:v>22.75</x:v>
      </x:c>
      <x:c r="V3767" s="12">
        <x:v>51</x:v>
      </x:c>
      <x:c r="W3767" s="12">
        <x:f>NA()</x:f>
      </x:c>
    </x:row>
    <x:row r="3768">
      <x:c r="A3768">
        <x:v>361612</x:v>
      </x:c>
      <x:c r="B3768" s="1">
        <x:v>44782.75956612429</x:v>
      </x:c>
      <x:c r="C3768" s="6">
        <x:v>62.770555695</x:v>
      </x:c>
      <x:c r="D3768" s="14" t="s">
        <x:v>94</x:v>
      </x:c>
      <x:c r="E3768" s="15">
        <x:v>44771.48123137894</x:v>
      </x:c>
      <x:c r="F3768" t="s">
        <x:v>99</x:v>
      </x:c>
      <x:c r="G3768" s="6">
        <x:v>80.716831202049</x:v>
      </x:c>
      <x:c r="H3768" t="s">
        <x:v>97</x:v>
      </x:c>
      <x:c r="I3768" s="6">
        <x:v>27.372499708887517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23.733999999999998</x:v>
      </x:c>
      <x:c r="S3768" s="8">
        <x:v>142446.33489233357</x:v>
      </x:c>
      <x:c r="T3768" s="12">
        <x:v>237811.3396825382</x:v>
      </x:c>
      <x:c r="U3768" s="12">
        <x:v>22.75</x:v>
      </x:c>
      <x:c r="V3768" s="12">
        <x:v>51</x:v>
      </x:c>
      <x:c r="W3768" s="12">
        <x:f>NA()</x:f>
      </x:c>
    </x:row>
    <x:row r="3769">
      <x:c r="A3769">
        <x:v>361616</x:v>
      </x:c>
      <x:c r="B3769" s="1">
        <x:v>44782.75957769936</x:v>
      </x:c>
      <x:c r="C3769" s="6">
        <x:v>62.7872238</x:v>
      </x:c>
      <x:c r="D3769" s="14" t="s">
        <x:v>94</x:v>
      </x:c>
      <x:c r="E3769" s="15">
        <x:v>44771.48123137894</x:v>
      </x:c>
      <x:c r="F3769" t="s">
        <x:v>99</x:v>
      </x:c>
      <x:c r="G3769" s="6">
        <x:v>80.74378135340996</x:v>
      </x:c>
      <x:c r="H3769" t="s">
        <x:v>97</x:v>
      </x:c>
      <x:c r="I3769" s="6">
        <x:v>27.3563613172646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23.732</x:v>
      </x:c>
      <x:c r="S3769" s="8">
        <x:v>142437.00443499908</x:v>
      </x:c>
      <x:c r="T3769" s="12">
        <x:v>237814.22174315658</x:v>
      </x:c>
      <x:c r="U3769" s="12">
        <x:v>22.75</x:v>
      </x:c>
      <x:c r="V3769" s="12">
        <x:v>51</x:v>
      </x:c>
      <x:c r="W3769" s="12">
        <x:f>NA()</x:f>
      </x:c>
    </x:row>
    <x:row r="3770">
      <x:c r="A3770">
        <x:v>361622</x:v>
      </x:c>
      <x:c r="B3770" s="1">
        <x:v>44782.75958979216</x:v>
      </x:c>
      <x:c r="C3770" s="6">
        <x:v>62.804637428333336</x:v>
      </x:c>
      <x:c r="D3770" s="14" t="s">
        <x:v>94</x:v>
      </x:c>
      <x:c r="E3770" s="15">
        <x:v>44771.48123137894</x:v>
      </x:c>
      <x:c r="F3770" t="s">
        <x:v>99</x:v>
      </x:c>
      <x:c r="G3770" s="6">
        <x:v>80.75383963013972</x:v>
      </x:c>
      <x:c r="H3770" t="s">
        <x:v>97</x:v>
      </x:c>
      <x:c r="I3770" s="6">
        <x:v>27.352424402962242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23.730999999999998</x:v>
      </x:c>
      <x:c r="S3770" s="8">
        <x:v>142432.6877043346</x:v>
      </x:c>
      <x:c r="T3770" s="12">
        <x:v>237812.06822064004</x:v>
      </x:c>
      <x:c r="U3770" s="12">
        <x:v>22.75</x:v>
      </x:c>
      <x:c r="V3770" s="12">
        <x:v>51</x:v>
      </x:c>
      <x:c r="W3770" s="12">
        <x:f>NA()</x:f>
      </x:c>
    </x:row>
    <x:row r="3771">
      <x:c r="A3771">
        <x:v>361638</x:v>
      </x:c>
      <x:c r="B3771" s="1">
        <x:v>44782.75960107662</x:v>
      </x:c>
      <x:c r="C3771" s="6">
        <x:v>62.820887051666666</x:v>
      </x:c>
      <x:c r="D3771" s="14" t="s">
        <x:v>94</x:v>
      </x:c>
      <x:c r="E3771" s="15">
        <x:v>44771.48123137894</x:v>
      </x:c>
      <x:c r="F3771" t="s">
        <x:v>99</x:v>
      </x:c>
      <x:c r="G3771" s="6">
        <x:v>80.7561781488979</x:v>
      </x:c>
      <x:c r="H3771" t="s">
        <x:v>97</x:v>
      </x:c>
      <x:c r="I3771" s="6">
        <x:v>27.349599444400155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23.730999999999998</x:v>
      </x:c>
      <x:c r="S3771" s="8">
        <x:v>142427.70894435042</x:v>
      </x:c>
      <x:c r="T3771" s="12">
        <x:v>237805.7529130559</x:v>
      </x:c>
      <x:c r="U3771" s="12">
        <x:v>22.75</x:v>
      </x:c>
      <x:c r="V3771" s="12">
        <x:v>51</x:v>
      </x:c>
      <x:c r="W3771" s="12">
        <x:f>NA()</x:f>
      </x:c>
    </x:row>
    <x:row r="3772">
      <x:c r="A3772">
        <x:v>361644</x:v>
      </x:c>
      <x:c r="B3772" s="1">
        <x:v>44782.75961252612</x:v>
      </x:c>
      <x:c r="C3772" s="6">
        <x:v>62.83737434166667</x:v>
      </x:c>
      <x:c r="D3772" s="14" t="s">
        <x:v>94</x:v>
      </x:c>
      <x:c r="E3772" s="15">
        <x:v>44771.48123137894</x:v>
      </x:c>
      <x:c r="F3772" t="s">
        <x:v>99</x:v>
      </x:c>
      <x:c r="G3772" s="6">
        <x:v>80.72200301046492</x:v>
      </x:c>
      <x:c r="H3772" t="s">
        <x:v>97</x:v>
      </x:c>
      <x:c r="I3772" s="6">
        <x:v>27.36624870255264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23.733999999999998</x:v>
      </x:c>
      <x:c r="S3772" s="8">
        <x:v>142450.42411665546</x:v>
      </x:c>
      <x:c r="T3772" s="12">
        <x:v>237812.34671979165</x:v>
      </x:c>
      <x:c r="U3772" s="12">
        <x:v>22.75</x:v>
      </x:c>
      <x:c r="V3772" s="12">
        <x:v>51</x:v>
      </x:c>
      <x:c r="W3772" s="12">
        <x:f>NA()</x:f>
      </x:c>
    </x:row>
    <x:row r="3773">
      <x:c r="A3773">
        <x:v>361649</x:v>
      </x:c>
      <x:c r="B3773" s="1">
        <x:v>44782.75962413775</x:v>
      </x:c>
      <x:c r="C3773" s="6">
        <x:v>62.85409508666667</x:v>
      </x:c>
      <x:c r="D3773" s="14" t="s">
        <x:v>94</x:v>
      </x:c>
      <x:c r="E3773" s="15">
        <x:v>44771.48123137894</x:v>
      </x:c>
      <x:c r="F3773" t="s">
        <x:v>99</x:v>
      </x:c>
      <x:c r="G3773" s="6">
        <x:v>80.70943820181175</x:v>
      </x:c>
      <x:c r="H3773" t="s">
        <x:v>97</x:v>
      </x:c>
      <x:c r="I3773" s="6">
        <x:v>27.373220979598955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23.735</x:v>
      </x:c>
      <x:c r="S3773" s="8">
        <x:v>142456.62953108034</x:v>
      </x:c>
      <x:c r="T3773" s="12">
        <x:v>237811.4215872675</x:v>
      </x:c>
      <x:c r="U3773" s="12">
        <x:v>22.75</x:v>
      </x:c>
      <x:c r="V3773" s="12">
        <x:v>51</x:v>
      </x:c>
      <x:c r="W3773" s="12">
        <x:f>NA()</x:f>
      </x:c>
    </x:row>
    <x:row r="3774">
      <x:c r="A3774">
        <x:v>361662</x:v>
      </x:c>
      <x:c r="B3774" s="1">
        <x:v>44782.75963552639</x:v>
      </x:c>
      <x:c r="C3774" s="6">
        <x:v>62.87049471833333</x:v>
      </x:c>
      <x:c r="D3774" s="14" t="s">
        <x:v>94</x:v>
      </x:c>
      <x:c r="E3774" s="15">
        <x:v>44771.48123137894</x:v>
      </x:c>
      <x:c r="F3774" t="s">
        <x:v>99</x:v>
      </x:c>
      <x:c r="G3774" s="6">
        <x:v>80.70005733230728</x:v>
      </x:c>
      <x:c r="H3774" t="s">
        <x:v>97</x:v>
      </x:c>
      <x:c r="I3774" s="6">
        <x:v>27.376346487803403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23.736</x:v>
      </x:c>
      <x:c r="S3774" s="8">
        <x:v>142450.74724398446</x:v>
      </x:c>
      <x:c r="T3774" s="12">
        <x:v>237810.84106701016</x:v>
      </x:c>
      <x:c r="U3774" s="12">
        <x:v>22.75</x:v>
      </x:c>
      <x:c r="V3774" s="12">
        <x:v>51</x:v>
      </x:c>
      <x:c r="W3774" s="12">
        <x:f>NA()</x:f>
      </x:c>
    </x:row>
    <x:row r="3775">
      <x:c r="A3775">
        <x:v>361671</x:v>
      </x:c>
      <x:c r="B3775" s="1">
        <x:v>44782.759647131155</x:v>
      </x:c>
      <x:c r="C3775" s="6">
        <x:v>62.88720559</x:v>
      </x:c>
      <x:c r="D3775" s="14" t="s">
        <x:v>94</x:v>
      </x:c>
      <x:c r="E3775" s="15">
        <x:v>44771.48123137894</x:v>
      </x:c>
      <x:c r="F3775" t="s">
        <x:v>99</x:v>
      </x:c>
      <x:c r="G3775" s="6">
        <x:v>80.71612621546568</x:v>
      </x:c>
      <x:c r="H3775" t="s">
        <x:v>97</x:v>
      </x:c>
      <x:c r="I3775" s="6">
        <x:v>27.365136745914697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23.735</x:v>
      </x:c>
      <x:c r="S3775" s="8">
        <x:v>142461.64090451397</x:v>
      </x:c>
      <x:c r="T3775" s="12">
        <x:v>237822.90070453126</x:v>
      </x:c>
      <x:c r="U3775" s="12">
        <x:v>22.75</x:v>
      </x:c>
      <x:c r="V3775" s="12">
        <x:v>51</x:v>
      </x:c>
      <x:c r="W3775" s="12">
        <x:f>NA()</x:f>
      </x:c>
    </x:row>
    <x:row r="3776">
      <x:c r="A3776">
        <x:v>361677</x:v>
      </x:c>
      <x:c r="B3776" s="1">
        <x:v>44782.759658609066</x:v>
      </x:c>
      <x:c r="C3776" s="6">
        <x:v>62.903733781666666</x:v>
      </x:c>
      <x:c r="D3776" s="14" t="s">
        <x:v>94</x:v>
      </x:c>
      <x:c r="E3776" s="15">
        <x:v>44771.48123137894</x:v>
      </x:c>
      <x:c r="F3776" t="s">
        <x:v>99</x:v>
      </x:c>
      <x:c r="G3776" s="6">
        <x:v>80.7118746273957</x:v>
      </x:c>
      <x:c r="H3776" t="s">
        <x:v>97</x:v>
      </x:c>
      <x:c r="I3776" s="6">
        <x:v>27.370275791838594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23.735</x:v>
      </x:c>
      <x:c r="S3776" s="8">
        <x:v>142453.84124812984</x:v>
      </x:c>
      <x:c r="T3776" s="12">
        <x:v>237817.7922636811</x:v>
      </x:c>
      <x:c r="U3776" s="12">
        <x:v>22.75</x:v>
      </x:c>
      <x:c r="V3776" s="12">
        <x:v>51</x:v>
      </x:c>
      <x:c r="W3776" s="12">
        <x:f>NA()</x:f>
      </x:c>
    </x:row>
    <x:row r="3777">
      <x:c r="A3777">
        <x:v>361693</x:v>
      </x:c>
      <x:c r="B3777" s="1">
        <x:v>44782.7596708703</x:v>
      </x:c>
      <x:c r="C3777" s="6">
        <x:v>62.921389946666665</x:v>
      </x:c>
      <x:c r="D3777" s="14" t="s">
        <x:v>94</x:v>
      </x:c>
      <x:c r="E3777" s="15">
        <x:v>44771.48123137894</x:v>
      </x:c>
      <x:c r="F3777" t="s">
        <x:v>99</x:v>
      </x:c>
      <x:c r="G3777" s="6">
        <x:v>80.72468857587378</x:v>
      </x:c>
      <x:c r="H3777" t="s">
        <x:v>97</x:v>
      </x:c>
      <x:c r="I3777" s="6">
        <x:v>27.363002992317433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23.733999999999998</x:v>
      </x:c>
      <x:c r="S3777" s="8">
        <x:v>142459.60772289475</x:v>
      </x:c>
      <x:c r="T3777" s="12">
        <x:v>237812.67729081667</x:v>
      </x:c>
      <x:c r="U3777" s="12">
        <x:v>22.75</x:v>
      </x:c>
      <x:c r="V3777" s="12">
        <x:v>51</x:v>
      </x:c>
      <x:c r="W3777" s="12">
        <x:f>NA()</x:f>
      </x:c>
    </x:row>
    <x:row r="3778">
      <x:c r="A3778">
        <x:v>361698</x:v>
      </x:c>
      <x:c r="B3778" s="1">
        <x:v>44782.759682455646</x:v>
      </x:c>
      <x:c r="C3778" s="6">
        <x:v>62.93807286333333</x:v>
      </x:c>
      <x:c r="D3778" s="14" t="s">
        <x:v>94</x:v>
      </x:c>
      <x:c r="E3778" s="15">
        <x:v>44771.48123137894</x:v>
      </x:c>
      <x:c r="F3778" t="s">
        <x:v>99</x:v>
      </x:c>
      <x:c r="G3778" s="6">
        <x:v>80.70443245906787</x:v>
      </x:c>
      <x:c r="H3778" t="s">
        <x:v>97</x:v>
      </x:c>
      <x:c r="I3778" s="6">
        <x:v>27.371057167931212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23.736</x:v>
      </x:c>
      <x:c r="S3778" s="8">
        <x:v>142454.97181251147</x:v>
      </x:c>
      <x:c r="T3778" s="12">
        <x:v>237826.4978876919</x:v>
      </x:c>
      <x:c r="U3778" s="12">
        <x:v>22.75</x:v>
      </x:c>
      <x:c r="V3778" s="12">
        <x:v>51</x:v>
      </x:c>
      <x:c r="W3778" s="12">
        <x:f>NA()</x:f>
      </x:c>
    </x:row>
    <x:row r="3779">
      <x:c r="A3779">
        <x:v>361705</x:v>
      </x:c>
      <x:c r="B3779" s="1">
        <x:v>44782.759693822154</x:v>
      </x:c>
      <x:c r="C3779" s="6">
        <x:v>62.95444062833333</x:v>
      </x:c>
      <x:c r="D3779" s="14" t="s">
        <x:v>94</x:v>
      </x:c>
      <x:c r="E3779" s="15">
        <x:v>44771.48123137894</x:v>
      </x:c>
      <x:c r="F3779" t="s">
        <x:v>99</x:v>
      </x:c>
      <x:c r="G3779" s="6">
        <x:v>80.70834429521564</x:v>
      </x:c>
      <x:c r="H3779" t="s">
        <x:v>97</x:v>
      </x:c>
      <x:c r="I3779" s="6">
        <x:v>27.349899971794002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23.738</x:v>
      </x:c>
      <x:c r="S3779" s="8">
        <x:v>142460.44818654316</x:v>
      </x:c>
      <x:c r="T3779" s="12">
        <x:v>237827.98257126127</x:v>
      </x:c>
      <x:c r="U3779" s="12">
        <x:v>22.75</x:v>
      </x:c>
      <x:c r="V3779" s="12">
        <x:v>51</x:v>
      </x:c>
      <x:c r="W3779" s="12">
        <x:f>NA()</x:f>
      </x:c>
    </x:row>
    <x:row r="3780">
      <x:c r="A3780">
        <x:v>361714</x:v>
      </x:c>
      <x:c r="B3780" s="1">
        <x:v>44782.759705203855</x:v>
      </x:c>
      <x:c r="C3780" s="6">
        <x:v>62.970830273333334</x:v>
      </x:c>
      <x:c r="D3780" s="14" t="s">
        <x:v>94</x:v>
      </x:c>
      <x:c r="E3780" s="15">
        <x:v>44771.48123137894</x:v>
      </x:c>
      <x:c r="F3780" t="s">
        <x:v>99</x:v>
      </x:c>
      <x:c r="G3780" s="6">
        <x:v>80.7184801044717</x:v>
      </x:c>
      <x:c r="H3780" t="s">
        <x:v>97</x:v>
      </x:c>
      <x:c r="I3780" s="6">
        <x:v>27.35407730535144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23.736</x:v>
      </x:c>
      <x:c r="S3780" s="8">
        <x:v>142464.80255830506</x:v>
      </x:c>
      <x:c r="T3780" s="12">
        <x:v>237824.13359534027</x:v>
      </x:c>
      <x:c r="U3780" s="12">
        <x:v>22.75</x:v>
      </x:c>
      <x:c r="V3780" s="12">
        <x:v>51</x:v>
      </x:c>
      <x:c r="W3780" s="12">
        <x:f>NA()</x:f>
      </x:c>
    </x:row>
    <x:row r="3781">
      <x:c r="A3781">
        <x:v>361721</x:v>
      </x:c>
      <x:c r="B3781" s="1">
        <x:v>44782.75971664</x:v>
      </x:c>
      <x:c r="C3781" s="6">
        <x:v>62.987298325</x:v>
      </x:c>
      <x:c r="D3781" s="14" t="s">
        <x:v>94</x:v>
      </x:c>
      <x:c r="E3781" s="15">
        <x:v>44771.48123137894</x:v>
      </x:c>
      <x:c r="F3781" t="s">
        <x:v>99</x:v>
      </x:c>
      <x:c r="G3781" s="6">
        <x:v>80.72492885604768</x:v>
      </x:c>
      <x:c r="H3781" t="s">
        <x:v>97</x:v>
      </x:c>
      <x:c r="I3781" s="6">
        <x:v>27.354498044270713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23.735</x:v>
      </x:c>
      <x:c r="S3781" s="8">
        <x:v>142461.8837604258</x:v>
      </x:c>
      <x:c r="T3781" s="12">
        <x:v>237827.9779896535</x:v>
      </x:c>
      <x:c r="U3781" s="12">
        <x:v>22.75</x:v>
      </x:c>
      <x:c r="V3781" s="12">
        <x:v>51</x:v>
      </x:c>
      <x:c r="W3781" s="12">
        <x:f>NA()</x:f>
      </x:c>
    </x:row>
    <x:row r="3782">
      <x:c r="A3782">
        <x:v>361733</x:v>
      </x:c>
      <x:c r="B3782" s="1">
        <x:v>44782.759728212804</x:v>
      </x:c>
      <x:c r="C3782" s="6">
        <x:v>63.003963158333335</x:v>
      </x:c>
      <x:c r="D3782" s="14" t="s">
        <x:v>94</x:v>
      </x:c>
      <x:c r="E3782" s="15">
        <x:v>44771.48123137894</x:v>
      </x:c>
      <x:c r="F3782" t="s">
        <x:v>99</x:v>
      </x:c>
      <x:c r="G3782" s="6">
        <x:v>80.7389972189171</x:v>
      </x:c>
      <x:c r="H3782" t="s">
        <x:v>97</x:v>
      </x:c>
      <x:c r="I3782" s="6">
        <x:v>27.35392704146443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23.733</x:v>
      </x:c>
      <x:c r="S3782" s="8">
        <x:v>142459.3728175035</x:v>
      </x:c>
      <x:c r="T3782" s="12">
        <x:v>237833.44328148532</x:v>
      </x:c>
      <x:c r="U3782" s="12">
        <x:v>22.75</x:v>
      </x:c>
      <x:c r="V3782" s="12">
        <x:v>51</x:v>
      </x:c>
      <x:c r="W3782" s="12">
        <x:f>NA()</x:f>
      </x:c>
    </x:row>
    <x:row r="3783">
      <x:c r="A3783">
        <x:v>361740</x:v>
      </x:c>
      <x:c r="B3783" s="1">
        <x:v>44782.759739722</x:v>
      </x:c>
      <x:c r="C3783" s="6">
        <x:v>63.020536408333335</x:v>
      </x:c>
      <x:c r="D3783" s="14" t="s">
        <x:v>94</x:v>
      </x:c>
      <x:c r="E3783" s="15">
        <x:v>44771.48123137894</x:v>
      </x:c>
      <x:c r="F3783" t="s">
        <x:v>99</x:v>
      </x:c>
      <x:c r="G3783" s="6">
        <x:v>80.72154687395104</x:v>
      </x:c>
      <x:c r="H3783" t="s">
        <x:v>97</x:v>
      </x:c>
      <x:c r="I3783" s="6">
        <x:v>27.35858522509443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23.735</x:v>
      </x:c>
      <x:c r="S3783" s="8">
        <x:v>142452.27609600394</x:v>
      </x:c>
      <x:c r="T3783" s="12">
        <x:v>237827.61825590557</x:v>
      </x:c>
      <x:c r="U3783" s="12">
        <x:v>22.75</x:v>
      </x:c>
      <x:c r="V3783" s="12">
        <x:v>51</x:v>
      </x:c>
      <x:c r="W3783" s="12">
        <x:f>NA()</x:f>
      </x:c>
    </x:row>
    <x:row r="3784">
      <x:c r="A3784">
        <x:v>361749</x:v>
      </x:c>
      <x:c r="B3784" s="1">
        <x:v>44782.7597512245</x:v>
      </x:c>
      <x:c r="C3784" s="6">
        <x:v>63.03709999833333</x:v>
      </x:c>
      <x:c r="D3784" s="14" t="s">
        <x:v>94</x:v>
      </x:c>
      <x:c r="E3784" s="15">
        <x:v>44771.48123137894</x:v>
      </x:c>
      <x:c r="F3784" t="s">
        <x:v>99</x:v>
      </x:c>
      <x:c r="G3784" s="6">
        <x:v>80.71431116741019</x:v>
      </x:c>
      <x:c r="H3784" t="s">
        <x:v>97</x:v>
      </x:c>
      <x:c r="I3784" s="6">
        <x:v>27.367330606662108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23.735</x:v>
      </x:c>
      <x:c r="S3784" s="8">
        <x:v>142467.55067253354</x:v>
      </x:c>
      <x:c r="T3784" s="12">
        <x:v>237839.3834870333</x:v>
      </x:c>
      <x:c r="U3784" s="12">
        <x:v>22.75</x:v>
      </x:c>
      <x:c r="V3784" s="12">
        <x:v>51</x:v>
      </x:c>
      <x:c r="W3784" s="12">
        <x:f>NA()</x:f>
      </x:c>
    </x:row>
    <x:row r="3785">
      <x:c r="A3785">
        <x:v>361763</x:v>
      </x:c>
      <x:c r="B3785" s="1">
        <x:v>44782.75976334023</x:v>
      </x:c>
      <x:c r="C3785" s="6">
        <x:v>63.054546656666666</x:v>
      </x:c>
      <x:c r="D3785" s="14" t="s">
        <x:v>94</x:v>
      </x:c>
      <x:c r="E3785" s="15">
        <x:v>44771.48123137894</x:v>
      </x:c>
      <x:c r="F3785" t="s">
        <x:v>99</x:v>
      </x:c>
      <x:c r="G3785" s="6">
        <x:v>80.688092587424</x:v>
      </x:c>
      <x:c r="H3785" t="s">
        <x:v>97</x:v>
      </x:c>
      <x:c r="I3785" s="6">
        <x:v>27.357954115966095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23.74</x:v>
      </x:c>
      <x:c r="S3785" s="8">
        <x:v>142469.1964084506</x:v>
      </x:c>
      <x:c r="T3785" s="12">
        <x:v>237820.74475560628</x:v>
      </x:c>
      <x:c r="U3785" s="12">
        <x:v>22.75</x:v>
      </x:c>
      <x:c r="V3785" s="12">
        <x:v>51</x:v>
      </x:c>
      <x:c r="W3785" s="12">
        <x:f>NA()</x:f>
      </x:c>
    </x:row>
    <x:row r="3786">
      <x:c r="A3786">
        <x:v>361768</x:v>
      </x:c>
      <x:c r="B3786" s="1">
        <x:v>44782.759774734426</x:v>
      </x:c>
      <x:c r="C3786" s="6">
        <x:v>63.07095429666666</x:v>
      </x:c>
      <x:c r="D3786" s="14" t="s">
        <x:v>94</x:v>
      </x:c>
      <x:c r="E3786" s="15">
        <x:v>44771.48123137894</x:v>
      </x:c>
      <x:c r="F3786" t="s">
        <x:v>99</x:v>
      </x:c>
      <x:c r="G3786" s="6">
        <x:v>80.71388849410194</x:v>
      </x:c>
      <x:c r="H3786" t="s">
        <x:v>97</x:v>
      </x:c>
      <x:c r="I3786" s="6">
        <x:v>27.367841505946217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23.735</x:v>
      </x:c>
      <x:c r="S3786" s="8">
        <x:v>142475.77505951372</x:v>
      </x:c>
      <x:c r="T3786" s="12">
        <x:v>237838.0354834553</x:v>
      </x:c>
      <x:c r="U3786" s="12">
        <x:v>22.75</x:v>
      </x:c>
      <x:c r="V3786" s="12">
        <x:v>51</x:v>
      </x:c>
      <x:c r="W3786" s="12">
        <x:f>NA()</x:f>
      </x:c>
    </x:row>
    <x:row r="3787">
      <x:c r="A3787">
        <x:v>361778</x:v>
      </x:c>
      <x:c r="B3787" s="1">
        <x:v>44782.75978622404</x:v>
      </x:c>
      <x:c r="C3787" s="6">
        <x:v>63.08749934833333</x:v>
      </x:c>
      <x:c r="D3787" s="14" t="s">
        <x:v>94</x:v>
      </x:c>
      <x:c r="E3787" s="15">
        <x:v>44771.48123137894</x:v>
      </x:c>
      <x:c r="F3787" t="s">
        <x:v>99</x:v>
      </x:c>
      <x:c r="G3787" s="6">
        <x:v>80.69904597812148</x:v>
      </x:c>
      <x:c r="H3787" t="s">
        <x:v>97</x:v>
      </x:c>
      <x:c r="I3787" s="6">
        <x:v>27.361139715636455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23.738</x:v>
      </x:c>
      <x:c r="S3787" s="8">
        <x:v>142478.94748590852</x:v>
      </x:c>
      <x:c r="T3787" s="12">
        <x:v>237833.6005333354</x:v>
      </x:c>
      <x:c r="U3787" s="12">
        <x:v>22.75</x:v>
      </x:c>
      <x:c r="V3787" s="12">
        <x:v>51</x:v>
      </x:c>
      <x:c r="W3787" s="12">
        <x:f>NA()</x:f>
      </x:c>
    </x:row>
    <x:row r="3788">
      <x:c r="A3788">
        <x:v>361788</x:v>
      </x:c>
      <x:c r="B3788" s="1">
        <x:v>44782.75979774411</x:v>
      </x:c>
      <x:c r="C3788" s="6">
        <x:v>63.10408823666667</x:v>
      </x:c>
      <x:c r="D3788" s="14" t="s">
        <x:v>94</x:v>
      </x:c>
      <x:c r="E3788" s="15">
        <x:v>44771.48123137894</x:v>
      </x:c>
      <x:c r="F3788" t="s">
        <x:v>99</x:v>
      </x:c>
      <x:c r="G3788" s="6">
        <x:v>80.6995602036846</x:v>
      </x:c>
      <x:c r="H3788" t="s">
        <x:v>97</x:v>
      </x:c>
      <x:c r="I3788" s="6">
        <x:v>27.35230419191157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23.739</x:v>
      </x:c>
      <x:c r="S3788" s="8">
        <x:v>142481.97080607823</x:v>
      </x:c>
      <x:c r="T3788" s="12">
        <x:v>237834.38254753244</x:v>
      </x:c>
      <x:c r="U3788" s="12">
        <x:v>22.75</x:v>
      </x:c>
      <x:c r="V3788" s="12">
        <x:v>51</x:v>
      </x:c>
      <x:c r="W3788" s="12">
        <x:f>NA()</x:f>
      </x:c>
    </x:row>
    <x:row r="3789">
      <x:c r="A3789">
        <x:v>361794</x:v>
      </x:c>
      <x:c r="B3789" s="1">
        <x:v>44782.75980952843</x:v>
      </x:c>
      <x:c r="C3789" s="6">
        <x:v>63.121057658333335</x:v>
      </x:c>
      <x:c r="D3789" s="14" t="s">
        <x:v>94</x:v>
      </x:c>
      <x:c r="E3789" s="15">
        <x:v>44771.48123137894</x:v>
      </x:c>
      <x:c r="F3789" t="s">
        <x:v>99</x:v>
      </x:c>
      <x:c r="G3789" s="6">
        <x:v>80.71412865720791</x:v>
      </x:c>
      <x:c r="H3789" t="s">
        <x:v>97</x:v>
      </x:c>
      <x:c r="I3789" s="6">
        <x:v>27.359336545640417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23.736</x:v>
      </x:c>
      <x:c r="S3789" s="8">
        <x:v>142476.52504849737</x:v>
      </x:c>
      <x:c r="T3789" s="12">
        <x:v>237837.57228822398</x:v>
      </x:c>
      <x:c r="U3789" s="12">
        <x:v>22.75</x:v>
      </x:c>
      <x:c r="V3789" s="12">
        <x:v>51</x:v>
      </x:c>
      <x:c r="W3789" s="12">
        <x:f>NA()</x:f>
      </x:c>
    </x:row>
    <x:row r="3790">
      <x:c r="A3790">
        <x:v>361809</x:v>
      </x:c>
      <x:c r="B3790" s="1">
        <x:v>44782.759820926294</x:v>
      </x:c>
      <x:c r="C3790" s="6">
        <x:v>63.13747059666667</x:v>
      </x:c>
      <x:c r="D3790" s="14" t="s">
        <x:v>94</x:v>
      </x:c>
      <x:c r="E3790" s="15">
        <x:v>44771.48123137894</x:v>
      </x:c>
      <x:c r="F3790" t="s">
        <x:v>99</x:v>
      </x:c>
      <x:c r="G3790" s="6">
        <x:v>80.72791314098261</x:v>
      </x:c>
      <x:c r="H3790" t="s">
        <x:v>97</x:v>
      </x:c>
      <x:c r="I3790" s="6">
        <x:v>27.3508917123836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23.735</x:v>
      </x:c>
      <x:c r="S3790" s="8">
        <x:v>142468.86173816037</x:v>
      </x:c>
      <x:c r="T3790" s="12">
        <x:v>237831.12350707405</x:v>
      </x:c>
      <x:c r="U3790" s="12">
        <x:v>22.75</x:v>
      </x:c>
      <x:c r="V3790" s="12">
        <x:v>51</x:v>
      </x:c>
      <x:c r="W3790" s="12">
        <x:f>NA()</x:f>
      </x:c>
    </x:row>
    <x:row r="3791">
      <x:c r="A3791">
        <x:v>361822</x:v>
      </x:c>
      <x:c r="B3791" s="1">
        <x:v>44782.7598323205</x:v>
      </x:c>
      <x:c r="C3791" s="6">
        <x:v>63.153878245</x:v>
      </x:c>
      <x:c r="D3791" s="14" t="s">
        <x:v>94</x:v>
      </x:c>
      <x:c r="E3791" s="15">
        <x:v>44771.48123137894</x:v>
      </x:c>
      <x:c r="F3791" t="s">
        <x:v>99</x:v>
      </x:c>
      <x:c r="G3791" s="6">
        <x:v>80.70410077605459</x:v>
      </x:c>
      <x:c r="H3791" t="s">
        <x:v>97</x:v>
      </x:c>
      <x:c r="I3791" s="6">
        <x:v>27.363243415190027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23.737</x:v>
      </x:c>
      <x:c r="S3791" s="8">
        <x:v>142473.29160429747</x:v>
      </x:c>
      <x:c r="T3791" s="12">
        <x:v>237839.1052926634</x:v>
      </x:c>
      <x:c r="U3791" s="12">
        <x:v>22.75</x:v>
      </x:c>
      <x:c r="V3791" s="12">
        <x:v>51</x:v>
      </x:c>
      <x:c r="W3791" s="12">
        <x:f>NA()</x:f>
      </x:c>
    </x:row>
    <x:row r="3792">
      <x:c r="A3792">
        <x:v>361815</x:v>
      </x:c>
      <x:c r="B3792" s="1">
        <x:v>44782.75984392757</x:v>
      </x:c>
      <x:c r="C3792" s="6">
        <x:v>63.17059241166667</x:v>
      </x:c>
      <x:c r="D3792" s="14" t="s">
        <x:v>94</x:v>
      </x:c>
      <x:c r="E3792" s="15">
        <x:v>44771.48123137894</x:v>
      </x:c>
      <x:c r="F3792" t="s">
        <x:v>99</x:v>
      </x:c>
      <x:c r="G3792" s="6">
        <x:v>80.67438207357254</x:v>
      </x:c>
      <x:c r="H3792" t="s">
        <x:v>97</x:v>
      </x:c>
      <x:c r="I3792" s="6">
        <x:v>27.382747778115117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23.739</x:v>
      </x:c>
      <x:c r="S3792" s="8">
        <x:v>142487.02563429976</x:v>
      </x:c>
      <x:c r="T3792" s="12">
        <x:v>237839.56601466957</x:v>
      </x:c>
      <x:c r="U3792" s="12">
        <x:v>22.75</x:v>
      </x:c>
      <x:c r="V3792" s="12">
        <x:v>51</x:v>
      </x:c>
      <x:c r="W3792" s="12">
        <x:f>NA()</x:f>
      </x:c>
    </x:row>
    <x:row r="3793">
      <x:c r="A3793">
        <x:v>361832</x:v>
      </x:c>
      <x:c r="B3793" s="1">
        <x:v>44782.75985595737</x:v>
      </x:c>
      <x:c r="C3793" s="6">
        <x:v>63.187915333333336</x:v>
      </x:c>
      <x:c r="D3793" s="14" t="s">
        <x:v>94</x:v>
      </x:c>
      <x:c r="E3793" s="15">
        <x:v>44771.48123137894</x:v>
      </x:c>
      <x:c r="F3793" t="s">
        <x:v>99</x:v>
      </x:c>
      <x:c r="G3793" s="6">
        <x:v>80.67058802652707</x:v>
      </x:c>
      <x:c r="H3793" t="s">
        <x:v>97</x:v>
      </x:c>
      <x:c r="I3793" s="6">
        <x:v>27.370906903283867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23.741</x:v>
      </x:c>
      <x:c r="S3793" s="8">
        <x:v>142486.42539400797</x:v>
      </x:c>
      <x:c r="T3793" s="12">
        <x:v>237848.72799831483</x:v>
      </x:c>
      <x:c r="U3793" s="12">
        <x:v>22.75</x:v>
      </x:c>
      <x:c r="V3793" s="12">
        <x:v>51</x:v>
      </x:c>
      <x:c r="W3793" s="12">
        <x:f>NA()</x:f>
      </x:c>
    </x:row>
    <x:row r="3794">
      <x:c r="A3794">
        <x:v>361845</x:v>
      </x:c>
      <x:c r="B3794" s="1">
        <x:v>44782.7598671386</x:v>
      </x:c>
      <x:c r="C3794" s="6">
        <x:v>63.20401630666667</x:v>
      </x:c>
      <x:c r="D3794" s="14" t="s">
        <x:v>94</x:v>
      </x:c>
      <x:c r="E3794" s="15">
        <x:v>44771.48123137894</x:v>
      </x:c>
      <x:c r="F3794" t="s">
        <x:v>99</x:v>
      </x:c>
      <x:c r="G3794" s="6">
        <x:v>80.68603755602999</x:v>
      </x:c>
      <x:c r="H3794" t="s">
        <x:v>97</x:v>
      </x:c>
      <x:c r="I3794" s="6">
        <x:v>27.368652934381316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23.739</x:v>
      </x:c>
      <x:c r="S3794" s="8">
        <x:v>142487.18821517337</x:v>
      </x:c>
      <x:c r="T3794" s="12">
        <x:v>237836.36484100757</x:v>
      </x:c>
      <x:c r="U3794" s="12">
        <x:v>22.75</x:v>
      </x:c>
      <x:c r="V3794" s="12">
        <x:v>51</x:v>
      </x:c>
      <x:c r="W3794" s="12">
        <x:f>NA()</x:f>
      </x:c>
    </x:row>
    <x:row r="3795">
      <x:c r="A3795">
        <x:v>361848</x:v>
      </x:c>
      <x:c r="B3795" s="1">
        <x:v>44782.75987911263</x:v>
      </x:c>
      <x:c r="C3795" s="6">
        <x:v>63.221258905</x:v>
      </x:c>
      <x:c r="D3795" s="14" t="s">
        <x:v>94</x:v>
      </x:c>
      <x:c r="E3795" s="15">
        <x:v>44771.48123137894</x:v>
      </x:c>
      <x:c r="F3795" t="s">
        <x:v>99</x:v>
      </x:c>
      <x:c r="G3795" s="6">
        <x:v>80.69544146395755</x:v>
      </x:c>
      <x:c r="H3795" t="s">
        <x:v>97</x:v>
      </x:c>
      <x:c r="I3795" s="6">
        <x:v>27.3654973804596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23.738</x:v>
      </x:c>
      <x:c r="S3795" s="8">
        <x:v>142485.76778297345</x:v>
      </x:c>
      <x:c r="T3795" s="12">
        <x:v>237844.00283955407</x:v>
      </x:c>
      <x:c r="U3795" s="12">
        <x:v>22.75</x:v>
      </x:c>
      <x:c r="V3795" s="12">
        <x:v>51</x:v>
      </x:c>
      <x:c r="W3795" s="12">
        <x:f>NA()</x:f>
      </x:c>
    </x:row>
    <x:row r="3796">
      <x:c r="A3796">
        <x:v>361862</x:v>
      </x:c>
      <x:c r="B3796" s="1">
        <x:v>44782.75989050804</x:v>
      </x:c>
      <x:c r="C3796" s="6">
        <x:v>63.237668291666665</x:v>
      </x:c>
      <x:c r="D3796" s="14" t="s">
        <x:v>94</x:v>
      </x:c>
      <x:c r="E3796" s="15">
        <x:v>44771.48123137894</x:v>
      </x:c>
      <x:c r="F3796" t="s">
        <x:v>99</x:v>
      </x:c>
      <x:c r="G3796" s="6">
        <x:v>80.69113299273874</x:v>
      </x:c>
      <x:c r="H3796" t="s">
        <x:v>97</x:v>
      </x:c>
      <x:c r="I3796" s="6">
        <x:v>27.362492093769106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23.739</x:v>
      </x:c>
      <x:c r="S3796" s="8">
        <x:v>142477.62381740753</x:v>
      </x:c>
      <x:c r="T3796" s="12">
        <x:v>237832.26689230918</x:v>
      </x:c>
      <x:c r="U3796" s="12">
        <x:v>22.75</x:v>
      </x:c>
      <x:c r="V3796" s="12">
        <x:v>51</x:v>
      </x:c>
      <x:c r="W3796" s="12">
        <x:f>NA()</x:f>
      </x:c>
    </x:row>
    <x:row r="3797">
      <x:c r="A3797">
        <x:v>361870</x:v>
      </x:c>
      <x:c r="B3797" s="1">
        <x:v>44782.75990207747</x:v>
      </x:c>
      <x:c r="C3797" s="6">
        <x:v>63.25432828333334</x:v>
      </x:c>
      <x:c r="D3797" s="14" t="s">
        <x:v>94</x:v>
      </x:c>
      <x:c r="E3797" s="15">
        <x:v>44771.48123137894</x:v>
      </x:c>
      <x:c r="F3797" t="s">
        <x:v>99</x:v>
      </x:c>
      <x:c r="G3797" s="6">
        <x:v>80.69391705256548</x:v>
      </x:c>
      <x:c r="H3797" t="s">
        <x:v>97</x:v>
      </x:c>
      <x:c r="I3797" s="6">
        <x:v>27.359126175870642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23.739</x:v>
      </x:c>
      <x:c r="S3797" s="8">
        <x:v>142475.1952609895</x:v>
      </x:c>
      <x:c r="T3797" s="12">
        <x:v>237851.7119994914</x:v>
      </x:c>
      <x:c r="U3797" s="12">
        <x:v>22.75</x:v>
      </x:c>
      <x:c r="V3797" s="12">
        <x:v>51</x:v>
      </x:c>
      <x:c r="W3797" s="12">
        <x:f>NA()</x:f>
      </x:c>
    </x:row>
    <x:row r="3798">
      <x:c r="A3798">
        <x:v>361881</x:v>
      </x:c>
      <x:c r="B3798" s="1">
        <x:v>44782.75991365412</x:v>
      </x:c>
      <x:c r="C3798" s="6">
        <x:v>63.27099865833333</x:v>
      </x:c>
      <x:c r="D3798" s="14" t="s">
        <x:v>94</x:v>
      </x:c>
      <x:c r="E3798" s="15">
        <x:v>44771.48123137894</x:v>
      </x:c>
      <x:c r="F3798" t="s">
        <x:v>99</x:v>
      </x:c>
      <x:c r="G3798" s="6">
        <x:v>80.69810132260217</x:v>
      </x:c>
      <x:c r="H3798" t="s">
        <x:v>97</x:v>
      </x:c>
      <x:c r="I3798" s="6">
        <x:v>27.362281723801516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23.738</x:v>
      </x:c>
      <x:c r="S3798" s="8">
        <x:v>142483.05662707324</x:v>
      </x:c>
      <x:c r="T3798" s="12">
        <x:v>237836.26506812026</x:v>
      </x:c>
      <x:c r="U3798" s="12">
        <x:v>22.75</x:v>
      </x:c>
      <x:c r="V3798" s="12">
        <x:v>51</x:v>
      </x:c>
      <x:c r="W3798" s="12">
        <x:f>NA()</x:f>
      </x:c>
    </x:row>
    <x:row r="3799">
      <x:c r="A3799">
        <x:v>361889</x:v>
      </x:c>
      <x:c r="B3799" s="1">
        <x:v>44782.759925222206</x:v>
      </x:c>
      <x:c r="C3799" s="6">
        <x:v>63.287656698333336</x:v>
      </x:c>
      <x:c r="D3799" s="14" t="s">
        <x:v>94</x:v>
      </x:c>
      <x:c r="E3799" s="15">
        <x:v>44771.48123137894</x:v>
      </x:c>
      <x:c r="F3799" t="s">
        <x:v>99</x:v>
      </x:c>
      <x:c r="G3799" s="6">
        <x:v>80.6856815365104</x:v>
      </x:c>
      <x:c r="H3799" t="s">
        <x:v>97</x:v>
      </x:c>
      <x:c r="I3799" s="6">
        <x:v>27.360869240075317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23.74</x:v>
      </x:c>
      <x:c r="S3799" s="8">
        <x:v>142488.35933966204</x:v>
      </x:c>
      <x:c r="T3799" s="12">
        <x:v>237846.6258747226</x:v>
      </x:c>
      <x:c r="U3799" s="12">
        <x:v>22.75</x:v>
      </x:c>
      <x:c r="V3799" s="12">
        <x:v>51</x:v>
      </x:c>
      <x:c r="W3799" s="12">
        <x:f>NA()</x:f>
      </x:c>
    </x:row>
    <x:row r="3800">
      <x:c r="A3800">
        <x:v>361893</x:v>
      </x:c>
      <x:c r="B3800" s="1">
        <x:v>44782.75993679429</x:v>
      </x:c>
      <x:c r="C3800" s="6">
        <x:v>63.30432049666667</x:v>
      </x:c>
      <x:c r="D3800" s="14" t="s">
        <x:v>94</x:v>
      </x:c>
      <x:c r="E3800" s="15">
        <x:v>44771.48123137894</x:v>
      </x:c>
      <x:c r="F3800" t="s">
        <x:v>99</x:v>
      </x:c>
      <x:c r="G3800" s="6">
        <x:v>80.67970863303262</x:v>
      </x:c>
      <x:c r="H3800" t="s">
        <x:v>97</x:v>
      </x:c>
      <x:c r="I3800" s="6">
        <x:v>27.359877496537592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23.741</x:v>
      </x:c>
      <x:c r="S3800" s="8">
        <x:v>142490.14144930575</x:v>
      </x:c>
      <x:c r="T3800" s="12">
        <x:v>237846.99058595672</x:v>
      </x:c>
      <x:c r="U3800" s="12">
        <x:v>22.75</x:v>
      </x:c>
      <x:c r="V3800" s="12">
        <x:v>51</x:v>
      </x:c>
      <x:c r="W3800" s="12">
        <x:f>NA()</x:f>
      </x:c>
    </x:row>
    <x:row r="3801">
      <x:c r="A3801">
        <x:v>361903</x:v>
      </x:c>
      <x:c r="B3801" s="1">
        <x:v>44782.75994840385</x:v>
      </x:c>
      <x:c r="C3801" s="6">
        <x:v>63.32103826833333</x:v>
      </x:c>
      <x:c r="D3801" s="14" t="s">
        <x:v>94</x:v>
      </x:c>
      <x:c r="E3801" s="15">
        <x:v>44771.48123137894</x:v>
      </x:c>
      <x:c r="F3801" t="s">
        <x:v>99</x:v>
      </x:c>
      <x:c r="G3801" s="6">
        <x:v>80.68399952151232</x:v>
      </x:c>
      <x:c r="H3801" t="s">
        <x:v>97</x:v>
      </x:c>
      <x:c r="I3801" s="6">
        <x:v>27.37111727379215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23.739</x:v>
      </x:c>
      <x:c r="S3801" s="8">
        <x:v>142490.30016797854</x:v>
      </x:c>
      <x:c r="T3801" s="12">
        <x:v>237844.66837349214</x:v>
      </x:c>
      <x:c r="U3801" s="12">
        <x:v>22.75</x:v>
      </x:c>
      <x:c r="V3801" s="12">
        <x:v>51</x:v>
      </x:c>
      <x:c r="W3801" s="12">
        <x:f>NA()</x:f>
      </x:c>
    </x:row>
    <x:row r="3802">
      <x:c r="A3802">
        <x:v>361913</x:v>
      </x:c>
      <x:c r="B3802" s="1">
        <x:v>44782.75995954406</x:v>
      </x:c>
      <x:c r="C3802" s="6">
        <x:v>63.337080181666664</x:v>
      </x:c>
      <x:c r="D3802" s="14" t="s">
        <x:v>94</x:v>
      </x:c>
      <x:c r="E3802" s="15">
        <x:v>44771.48123137894</x:v>
      </x:c>
      <x:c r="F3802" t="s">
        <x:v>99</x:v>
      </x:c>
      <x:c r="G3802" s="6">
        <x:v>80.65705494249138</x:v>
      </x:c>
      <x:c r="H3802" t="s">
        <x:v>97</x:v>
      </x:c>
      <x:c r="I3802" s="6">
        <x:v>27.370846797426566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23.743</x:v>
      </x:c>
      <x:c r="S3802" s="8">
        <x:v>142508.85230890702</x:v>
      </x:c>
      <x:c r="T3802" s="12">
        <x:v>237844.63752769766</x:v>
      </x:c>
      <x:c r="U3802" s="12">
        <x:v>22.75</x:v>
      </x:c>
      <x:c r="V3802" s="12">
        <x:v>51</x:v>
      </x:c>
      <x:c r="W3802" s="12">
        <x:f>NA()</x:f>
      </x:c>
    </x:row>
    <x:row r="3803">
      <x:c r="A3803">
        <x:v>361919</x:v>
      </x:c>
      <x:c r="B3803" s="1">
        <x:v>44782.75997126685</x:v>
      </x:c>
      <x:c r="C3803" s="6">
        <x:v>63.353960988333334</x:v>
      </x:c>
      <x:c r="D3803" s="14" t="s">
        <x:v>94</x:v>
      </x:c>
      <x:c r="E3803" s="15">
        <x:v>44771.48123137894</x:v>
      </x:c>
      <x:c r="F3803" t="s">
        <x:v>99</x:v>
      </x:c>
      <x:c r="G3803" s="6">
        <x:v>80.6416539483255</x:v>
      </x:c>
      <x:c r="H3803" t="s">
        <x:v>97</x:v>
      </x:c>
      <x:c r="I3803" s="6">
        <x:v>27.364836217157062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23.746</x:v>
      </x:c>
      <x:c r="S3803" s="8">
        <x:v>142524.1021440425</x:v>
      </x:c>
      <x:c r="T3803" s="12">
        <x:v>237853.05632146262</x:v>
      </x:c>
      <x:c r="U3803" s="12">
        <x:v>22.75</x:v>
      </x:c>
      <x:c r="V3803" s="12">
        <x:v>51</x:v>
      </x:c>
      <x:c r="W3803" s="12">
        <x:f>NA()</x:f>
      </x:c>
    </x:row>
    <x:row r="3804">
      <x:c r="A3804">
        <x:v>361933</x:v>
      </x:c>
      <x:c r="B3804" s="1">
        <x:v>44782.75998296571</x:v>
      </x:c>
      <x:c r="C3804" s="6">
        <x:v>63.370807355</x:v>
      </x:c>
      <x:c r="D3804" s="14" t="s">
        <x:v>94</x:v>
      </x:c>
      <x:c r="E3804" s="15">
        <x:v>44771.48123137894</x:v>
      </x:c>
      <x:c r="F3804" t="s">
        <x:v>99</x:v>
      </x:c>
      <x:c r="G3804" s="6">
        <x:v>80.6490893339659</x:v>
      </x:c>
      <x:c r="H3804" t="s">
        <x:v>97</x:v>
      </x:c>
      <x:c r="I3804" s="6">
        <x:v>27.36405484251236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23.745</x:v>
      </x:c>
      <x:c r="S3804" s="8">
        <x:v>142517.46292358215</x:v>
      </x:c>
      <x:c r="T3804" s="12">
        <x:v>237845.96795625566</x:v>
      </x:c>
      <x:c r="U3804" s="12">
        <x:v>22.75</x:v>
      </x:c>
      <x:c r="V3804" s="12">
        <x:v>51</x:v>
      </x:c>
      <x:c r="W3804" s="12">
        <x:f>NA()</x:f>
      </x:c>
    </x:row>
    <x:row r="3805">
      <x:c r="A3805">
        <x:v>361938</x:v>
      </x:c>
      <x:c r="B3805" s="1">
        <x:v>44782.75999471049</x:v>
      </x:c>
      <x:c r="C3805" s="6">
        <x:v>63.387719835</x:v>
      </x:c>
      <x:c r="D3805" s="14" t="s">
        <x:v>94</x:v>
      </x:c>
      <x:c r="E3805" s="15">
        <x:v>44771.48123137894</x:v>
      </x:c>
      <x:c r="F3805" t="s">
        <x:v>99</x:v>
      </x:c>
      <x:c r="G3805" s="6">
        <x:v>80.64654802062064</x:v>
      </x:c>
      <x:c r="H3805" t="s">
        <x:v>97</x:v>
      </x:c>
      <x:c r="I3805" s="6">
        <x:v>27.35891580611451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23.746</x:v>
      </x:c>
      <x:c r="S3805" s="8">
        <x:v>142520.25778878198</x:v>
      </x:c>
      <x:c r="T3805" s="12">
        <x:v>237850.20628187674</x:v>
      </x:c>
      <x:c r="U3805" s="12">
        <x:v>22.75</x:v>
      </x:c>
      <x:c r="V3805" s="12">
        <x:v>51</x:v>
      </x:c>
      <x:c r="W3805" s="12">
        <x:f>NA()</x:f>
      </x:c>
    </x:row>
    <x:row r="3806">
      <x:c r="A3806">
        <x:v>361952</x:v>
      </x:c>
      <x:c r="B3806" s="1">
        <x:v>44782.76000584508</x:v>
      </x:c>
      <x:c r="C3806" s="6">
        <x:v>63.403753628333334</x:v>
      </x:c>
      <x:c r="D3806" s="14" t="s">
        <x:v>94</x:v>
      </x:c>
      <x:c r="E3806" s="15">
        <x:v>44771.48123137894</x:v>
      </x:c>
      <x:c r="F3806" t="s">
        <x:v>99</x:v>
      </x:c>
      <x:c r="G3806" s="6">
        <x:v>80.62091713066188</x:v>
      </x:c>
      <x:c r="H3806" t="s">
        <x:v>97</x:v>
      </x:c>
      <x:c r="I3806" s="6">
        <x:v>27.3652870103042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23.749</x:v>
      </x:c>
      <x:c r="S3806" s="8">
        <x:v>142547.80063391625</x:v>
      </x:c>
      <x:c r="T3806" s="12">
        <x:v>237845.88858160077</x:v>
      </x:c>
      <x:c r="U3806" s="12">
        <x:v>22.75</x:v>
      </x:c>
      <x:c r="V3806" s="12">
        <x:v>51</x:v>
      </x:c>
      <x:c r="W3806" s="12">
        <x:f>NA()</x:f>
      </x:c>
    </x:row>
    <x:row r="3807">
      <x:c r="A3807">
        <x:v>361958</x:v>
      </x:c>
      <x:c r="B3807" s="1">
        <x:v>44782.760017562214</x:v>
      </x:c>
      <x:c r="C3807" s="6">
        <x:v>63.420626315</x:v>
      </x:c>
      <x:c r="D3807" s="14" t="s">
        <x:v>94</x:v>
      </x:c>
      <x:c r="E3807" s="15">
        <x:v>44771.48123137894</x:v>
      </x:c>
      <x:c r="F3807" t="s">
        <x:v>99</x:v>
      </x:c>
      <x:c r="G3807" s="6">
        <x:v>80.61601779499625</x:v>
      </x:c>
      <x:c r="H3807" t="s">
        <x:v>97</x:v>
      </x:c>
      <x:c r="I3807" s="6">
        <x:v>27.363002992317433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23.75</x:v>
      </x:c>
      <x:c r="S3807" s="8">
        <x:v>142548.88356328</x:v>
      </x:c>
      <x:c r="T3807" s="12">
        <x:v>237858.31552430723</x:v>
      </x:c>
      <x:c r="U3807" s="12">
        <x:v>22.75</x:v>
      </x:c>
      <x:c r="V3807" s="12">
        <x:v>51</x:v>
      </x:c>
      <x:c r="W3807" s="12">
        <x:f>NA()</x:f>
      </x:c>
    </x:row>
    <x:row r="3808">
      <x:c r="A3808">
        <x:v>361970</x:v>
      </x:c>
      <x:c r="B3808" s="1">
        <x:v>44782.760029310586</x:v>
      </x:c>
      <x:c r="C3808" s="6">
        <x:v>63.43754396</x:v>
      </x:c>
      <x:c r="D3808" s="14" t="s">
        <x:v>94</x:v>
      </x:c>
      <x:c r="E3808" s="15">
        <x:v>44771.48123137894</x:v>
      </x:c>
      <x:c r="F3808" t="s">
        <x:v>99</x:v>
      </x:c>
      <x:c r="G3808" s="6">
        <x:v>80.62726901005229</x:v>
      </x:c>
      <x:c r="H3808" t="s">
        <x:v>97</x:v>
      </x:c>
      <x:c r="I3808" s="6">
        <x:v>27.34938907524065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23.75</x:v>
      </x:c>
      <x:c r="S3808" s="8">
        <x:v>142533.89582719328</x:v>
      </x:c>
      <x:c r="T3808" s="12">
        <x:v>237857.90246763156</x:v>
      </x:c>
      <x:c r="U3808" s="12">
        <x:v>22.75</x:v>
      </x:c>
      <x:c r="V3808" s="12">
        <x:v>51</x:v>
      </x:c>
      <x:c r="W3808" s="12">
        <x:f>NA()</x:f>
      </x:c>
    </x:row>
    <x:row r="3809">
      <x:c r="A3809">
        <x:v>361980</x:v>
      </x:c>
      <x:c r="B3809" s="1">
        <x:v>44782.76004100377</x:v>
      </x:c>
      <x:c r="C3809" s="6">
        <x:v>63.45438215</x:v>
      </x:c>
      <x:c r="D3809" s="14" t="s">
        <x:v>94</x:v>
      </x:c>
      <x:c r="E3809" s="15">
        <x:v>44771.48123137894</x:v>
      </x:c>
      <x:c r="F3809" t="s">
        <x:v>99</x:v>
      </x:c>
      <x:c r="G3809" s="6">
        <x:v>80.65922010087907</x:v>
      </x:c>
      <x:c r="H3809" t="s">
        <x:v>97</x:v>
      </x:c>
      <x:c r="I3809" s="6">
        <x:v>27.343588902179363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23.746</x:v>
      </x:c>
      <x:c r="S3809" s="8">
        <x:v>142532.39913006185</x:v>
      </x:c>
      <x:c r="T3809" s="12">
        <x:v>237855.40524906258</x:v>
      </x:c>
      <x:c r="U3809" s="12">
        <x:v>22.75</x:v>
      </x:c>
      <x:c r="V3809" s="12">
        <x:v>51</x:v>
      </x:c>
      <x:c r="W3809" s="12">
        <x:f>NA()</x:f>
      </x:c>
    </x:row>
    <x:row r="3810">
      <x:c r="A3810">
        <x:v>361982</x:v>
      </x:c>
      <x:c r="B3810" s="1">
        <x:v>44782.76005211314</x:v>
      </x:c>
      <x:c r="C3810" s="6">
        <x:v>63.470379638333334</x:v>
      </x:c>
      <x:c r="D3810" s="14" t="s">
        <x:v>94</x:v>
      </x:c>
      <x:c r="E3810" s="15">
        <x:v>44771.48123137894</x:v>
      </x:c>
      <x:c r="F3810" t="s">
        <x:v>99</x:v>
      </x:c>
      <x:c r="G3810" s="6">
        <x:v>80.64813133111852</x:v>
      </x:c>
      <x:c r="H3810" t="s">
        <x:v>97</x:v>
      </x:c>
      <x:c r="I3810" s="6">
        <x:v>27.3487880205721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23.747</x:v>
      </x:c>
      <x:c r="S3810" s="8">
        <x:v>142526.56939252806</x:v>
      </x:c>
      <x:c r="T3810" s="12">
        <x:v>237850.57947234416</x:v>
      </x:c>
      <x:c r="U3810" s="12">
        <x:v>22.75</x:v>
      </x:c>
      <x:c r="V3810" s="12">
        <x:v>51</x:v>
      </x:c>
      <x:c r="W3810" s="12">
        <x:f>NA()</x:f>
      </x:c>
    </x:row>
    <x:row r="3811">
      <x:c r="A3811">
        <x:v>361991</x:v>
      </x:c>
      <x:c r="B3811" s="1">
        <x:v>44782.760063855676</x:v>
      </x:c>
      <x:c r="C3811" s="6">
        <x:v>63.487288895</x:v>
      </x:c>
      <x:c r="D3811" s="14" t="s">
        <x:v>94</x:v>
      </x:c>
      <x:c r="E3811" s="15">
        <x:v>44771.48123137894</x:v>
      </x:c>
      <x:c r="F3811" t="s">
        <x:v>99</x:v>
      </x:c>
      <x:c r="G3811" s="6">
        <x:v>80.61854800139571</x:v>
      </x:c>
      <x:c r="H3811" t="s">
        <x:v>97</x:v>
      </x:c>
      <x:c r="I3811" s="6">
        <x:v>27.38458101373999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23.747</x:v>
      </x:c>
      <x:c r="S3811" s="8">
        <x:v>142530.76371155414</x:v>
      </x:c>
      <x:c r="T3811" s="12">
        <x:v>237848.9679193871</x:v>
      </x:c>
      <x:c r="U3811" s="12">
        <x:v>22.75</x:v>
      </x:c>
      <x:c r="V3811" s="12">
        <x:v>51</x:v>
      </x:c>
      <x:c r="W3811" s="12">
        <x:f>NA()</x:f>
      </x:c>
    </x:row>
    <x:row r="3812">
      <x:c r="A3812">
        <x:v>362008</x:v>
      </x:c>
      <x:c r="B3812" s="1">
        <x:v>44782.7600756043</x:v>
      </x:c>
      <x:c r="C3812" s="6">
        <x:v>63.50420692833333</x:v>
      </x:c>
      <x:c r="D3812" s="14" t="s">
        <x:v>94</x:v>
      </x:c>
      <x:c r="E3812" s="15">
        <x:v>44771.48123137894</x:v>
      </x:c>
      <x:c r="F3812" t="s">
        <x:v>99</x:v>
      </x:c>
      <x:c r="G3812" s="6">
        <x:v>80.62488054317487</x:v>
      </x:c>
      <x:c r="H3812" t="s">
        <x:v>97</x:v>
      </x:c>
      <x:c r="I3812" s="6">
        <x:v>27.37691749442456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23.747</x:v>
      </x:c>
      <x:c r="S3812" s="8">
        <x:v>142525.7761485474</x:v>
      </x:c>
      <x:c r="T3812" s="12">
        <x:v>237855.25061280525</x:v>
      </x:c>
      <x:c r="U3812" s="12">
        <x:v>22.75</x:v>
      </x:c>
      <x:c r="V3812" s="12">
        <x:v>51</x:v>
      </x:c>
      <x:c r="W3812" s="12">
        <x:f>NA()</x:f>
      </x:c>
    </x:row>
    <x:row r="3813">
      <x:c r="A3813">
        <x:v>362016</x:v>
      </x:c>
      <x:c r="B3813" s="1">
        <x:v>44782.760087334</x:v>
      </x:c>
      <x:c r="C3813" s="6">
        <x:v>63.521097688333334</x:v>
      </x:c>
      <x:c r="D3813" s="14" t="s">
        <x:v>94</x:v>
      </x:c>
      <x:c r="E3813" s="15">
        <x:v>44771.48123137894</x:v>
      </x:c>
      <x:c r="F3813" t="s">
        <x:v>99</x:v>
      </x:c>
      <x:c r="G3813" s="6">
        <x:v>80.64134877383016</x:v>
      </x:c>
      <x:c r="H3813" t="s">
        <x:v>97</x:v>
      </x:c>
      <x:c r="I3813" s="6">
        <x:v>27.35699242609371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23.747</x:v>
      </x:c>
      <x:c r="S3813" s="8">
        <x:v>142528.46329179843</x:v>
      </x:c>
      <x:c r="T3813" s="12">
        <x:v>237854.68925122416</x:v>
      </x:c>
      <x:c r="U3813" s="12">
        <x:v>22.75</x:v>
      </x:c>
      <x:c r="V3813" s="12">
        <x:v>51</x:v>
      </x:c>
      <x:c r="W3813" s="12">
        <x:f>NA()</x:f>
      </x:c>
    </x:row>
    <x:row r="3814">
      <x:c r="A3814">
        <x:v>362018</x:v>
      </x:c>
      <x:c r="B3814" s="1">
        <x:v>44782.76009845117</x:v>
      </x:c>
      <x:c r="C3814" s="6">
        <x:v>63.53710640333333</x:v>
      </x:c>
      <x:c r="D3814" s="14" t="s">
        <x:v>94</x:v>
      </x:c>
      <x:c r="E3814" s="15">
        <x:v>44771.48123137894</x:v>
      </x:c>
      <x:c r="F3814" t="s">
        <x:v>99</x:v>
      </x:c>
      <x:c r="G3814" s="6">
        <x:v>80.65421483186454</x:v>
      </x:c>
      <x:c r="H3814" t="s">
        <x:v>97</x:v>
      </x:c>
      <x:c r="I3814" s="6">
        <x:v>27.36606838523494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23.744</x:v>
      </x:c>
      <x:c r="S3814" s="8">
        <x:v>142524.9036985606</x:v>
      </x:c>
      <x:c r="T3814" s="12">
        <x:v>237851.03427756528</x:v>
      </x:c>
      <x:c r="U3814" s="12">
        <x:v>22.75</x:v>
      </x:c>
      <x:c r="V3814" s="12">
        <x:v>51</x:v>
      </x:c>
      <x:c r="W3814" s="12">
        <x:f>NA()</x:f>
      </x:c>
    </x:row>
    <x:row r="3815">
      <x:c r="A3815">
        <x:v>362034</x:v>
      </x:c>
      <x:c r="B3815" s="1">
        <x:v>44782.76011015977</x:v>
      </x:c>
      <x:c r="C3815" s="6">
        <x:v>63.55396679</x:v>
      </x:c>
      <x:c r="D3815" s="14" t="s">
        <x:v>94</x:v>
      </x:c>
      <x:c r="E3815" s="15">
        <x:v>44771.48123137894</x:v>
      </x:c>
      <x:c r="F3815" t="s">
        <x:v>99</x:v>
      </x:c>
      <x:c r="G3815" s="6">
        <x:v>80.6324557761631</x:v>
      </x:c>
      <x:c r="H3815" t="s">
        <x:v>97</x:v>
      </x:c>
      <x:c r="I3815" s="6">
        <x:v>27.367751347243484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23.747</x:v>
      </x:c>
      <x:c r="S3815" s="8">
        <x:v>142531.411449623</x:v>
      </x:c>
      <x:c r="T3815" s="12">
        <x:v>237859.80846562097</x:v>
      </x:c>
      <x:c r="U3815" s="12">
        <x:v>22.75</x:v>
      </x:c>
      <x:c r="V3815" s="12">
        <x:v>51</x:v>
      </x:c>
      <x:c r="W3815" s="12">
        <x:f>NA()</x:f>
      </x:c>
    </x:row>
    <x:row r="3816">
      <x:c r="A3816">
        <x:v>362044</x:v>
      </x:c>
      <x:c r="B3816" s="1">
        <x:v>44782.76012188028</x:v>
      </x:c>
      <x:c r="C3816" s="6">
        <x:v>63.57084432833334</x:v>
      </x:c>
      <x:c r="D3816" s="14" t="s">
        <x:v>94</x:v>
      </x:c>
      <x:c r="E3816" s="15">
        <x:v>44771.48123137894</x:v>
      </x:c>
      <x:c r="F3816" t="s">
        <x:v>99</x:v>
      </x:c>
      <x:c r="G3816" s="6">
        <x:v>80.6420443798877</x:v>
      </x:c>
      <x:c r="H3816" t="s">
        <x:v>97</x:v>
      </x:c>
      <x:c r="I3816" s="6">
        <x:v>27.356150947680817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23.747</x:v>
      </x:c>
      <x:c r="S3816" s="8">
        <x:v>142536.82880234875</x:v>
      </x:c>
      <x:c r="T3816" s="12">
        <x:v>237863.1041527872</x:v>
      </x:c>
      <x:c r="U3816" s="12">
        <x:v>22.75</x:v>
      </x:c>
      <x:c r="V3816" s="12">
        <x:v>51</x:v>
      </x:c>
      <x:c r="W3816" s="12">
        <x:f>NA()</x:f>
      </x:c>
    </x:row>
    <x:row r="3817">
      <x:c r="A3817">
        <x:v>362049</x:v>
      </x:c>
      <x:c r="B3817" s="1">
        <x:v>44782.7601336139</x:v>
      </x:c>
      <x:c r="C3817" s="6">
        <x:v>63.58774073666667</x:v>
      </x:c>
      <x:c r="D3817" s="14" t="s">
        <x:v>94</x:v>
      </x:c>
      <x:c r="E3817" s="15">
        <x:v>44771.48123137894</x:v>
      </x:c>
      <x:c r="F3817" t="s">
        <x:v>99</x:v>
      </x:c>
      <x:c r="G3817" s="6">
        <x:v>80.60808931869826</x:v>
      </x:c>
      <x:c r="H3817" t="s">
        <x:v>97</x:v>
      </x:c>
      <x:c r="I3817" s="6">
        <x:v>27.36438542407086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23.750999999999998</x:v>
      </x:c>
      <x:c r="S3817" s="8">
        <x:v>142545.9751106715</x:v>
      </x:c>
      <x:c r="T3817" s="12">
        <x:v>237858.02938218386</x:v>
      </x:c>
      <x:c r="U3817" s="12">
        <x:v>22.75</x:v>
      </x:c>
      <x:c r="V3817" s="12">
        <x:v>51</x:v>
      </x:c>
      <x:c r="W3817" s="12">
        <x:f>NA()</x:f>
      </x:c>
    </x:row>
    <x:row r="3818">
      <x:c r="A3818">
        <x:v>362061</x:v>
      </x:c>
      <x:c r="B3818" s="1">
        <x:v>44782.76014473247</x:v>
      </x:c>
      <x:c r="C3818" s="6">
        <x:v>63.60375148</x:v>
      </x:c>
      <x:c r="D3818" s="14" t="s">
        <x:v>94</x:v>
      </x:c>
      <x:c r="E3818" s="15">
        <x:v>44771.48123137894</x:v>
      </x:c>
      <x:c r="F3818" t="s">
        <x:v>99</x:v>
      </x:c>
      <x:c r="G3818" s="6">
        <x:v>80.65179040755375</x:v>
      </x:c>
      <x:c r="H3818" t="s">
        <x:v>97</x:v>
      </x:c>
      <x:c r="I3818" s="6">
        <x:v>27.352574666782402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23.746</x:v>
      </x:c>
      <x:c r="S3818" s="8">
        <x:v>142537.84688321897</x:v>
      </x:c>
      <x:c r="T3818" s="12">
        <x:v>237861.33998463827</x:v>
      </x:c>
      <x:c r="U3818" s="12">
        <x:v>22.75</x:v>
      </x:c>
      <x:c r="V3818" s="12">
        <x:v>51</x:v>
      </x:c>
      <x:c r="W3818" s="12">
        <x:f>NA()</x:f>
      </x:c>
    </x:row>
    <x:row r="3819">
      <x:c r="A3819">
        <x:v>362070</x:v>
      </x:c>
      <x:c r="B3819" s="1">
        <x:v>44782.76015646372</x:v>
      </x:c>
      <x:c r="C3819" s="6">
        <x:v>63.620644483333336</x:v>
      </x:c>
      <x:c r="D3819" s="14" t="s">
        <x:v>94</x:v>
      </x:c>
      <x:c r="E3819" s="15">
        <x:v>44771.48123137894</x:v>
      </x:c>
      <x:c r="F3819" t="s">
        <x:v>99</x:v>
      </x:c>
      <x:c r="G3819" s="6">
        <x:v>80.64952940788501</x:v>
      </x:c>
      <x:c r="H3819" t="s">
        <x:v>97</x:v>
      </x:c>
      <x:c r="I3819" s="6">
        <x:v>27.355309469479835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23.746</x:v>
      </x:c>
      <x:c r="S3819" s="8">
        <x:v>142538.3742562756</x:v>
      </x:c>
      <x:c r="T3819" s="12">
        <x:v>237858.7820089755</x:v>
      </x:c>
      <x:c r="U3819" s="12">
        <x:v>22.75</x:v>
      </x:c>
      <x:c r="V3819" s="12">
        <x:v>51</x:v>
      </x:c>
      <x:c r="W3819" s="12">
        <x:f>NA()</x:f>
      </x:c>
    </x:row>
    <x:row r="3820">
      <x:c r="A3820">
        <x:v>362073</x:v>
      </x:c>
      <x:c r="B3820" s="1">
        <x:v>44782.76016822352</x:v>
      </x:c>
      <x:c r="C3820" s="6">
        <x:v>63.637578588333334</x:v>
      </x:c>
      <x:c r="D3820" s="14" t="s">
        <x:v>94</x:v>
      </x:c>
      <x:c r="E3820" s="15">
        <x:v>44771.48123137894</x:v>
      </x:c>
      <x:c r="F3820" t="s">
        <x:v>99</x:v>
      </x:c>
      <x:c r="G3820" s="6">
        <x:v>80.63957824764987</x:v>
      </x:c>
      <x:c r="H3820" t="s">
        <x:v>97</x:v>
      </x:c>
      <x:c r="I3820" s="6">
        <x:v>27.350921765133535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23.747999999999998</x:v>
      </x:c>
      <x:c r="S3820" s="8">
        <x:v>142546.52750151348</x:v>
      </x:c>
      <x:c r="T3820" s="12">
        <x:v>237867.1118609761</x:v>
      </x:c>
      <x:c r="U3820" s="12">
        <x:v>22.75</x:v>
      </x:c>
      <x:c r="V3820" s="12">
        <x:v>51</x:v>
      </x:c>
      <x:c r="W3820" s="12">
        <x:f>NA()</x:f>
      </x:c>
    </x:row>
    <x:row r="3821">
      <x:c r="A3821">
        <x:v>362085</x:v>
      </x:c>
      <x:c r="B3821" s="1">
        <x:v>44782.760179947436</x:v>
      </x:c>
      <x:c r="C3821" s="6">
        <x:v>63.65446103</x:v>
      </x:c>
      <x:c r="D3821" s="14" t="s">
        <x:v>94</x:v>
      </x:c>
      <x:c r="E3821" s="15">
        <x:v>44771.48123137894</x:v>
      </x:c>
      <x:c r="F3821" t="s">
        <x:v>99</x:v>
      </x:c>
      <x:c r="G3821" s="6">
        <x:v>80.63027002152441</x:v>
      </x:c>
      <x:c r="H3821" t="s">
        <x:v>97</x:v>
      </x:c>
      <x:c r="I3821" s="6">
        <x:v>27.370396003533187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23.747</x:v>
      </x:c>
      <x:c r="S3821" s="8">
        <x:v>142553.56968715784</x:v>
      </x:c>
      <x:c r="T3821" s="12">
        <x:v>237877.99783651976</x:v>
      </x:c>
      <x:c r="U3821" s="12">
        <x:v>22.75</x:v>
      </x:c>
      <x:c r="V3821" s="12">
        <x:v>51</x:v>
      </x:c>
      <x:c r="W3821" s="12">
        <x:f>NA()</x:f>
      </x:c>
    </x:row>
    <x:row r="3822">
      <x:c r="A3822">
        <x:v>362090</x:v>
      </x:c>
      <x:c r="B3822" s="1">
        <x:v>44782.76019110542</x:v>
      </x:c>
      <x:c r="C3822" s="6">
        <x:v>63.670528535</x:v>
      </x:c>
      <x:c r="D3822" s="14" t="s">
        <x:v>94</x:v>
      </x:c>
      <x:c r="E3822" s="15">
        <x:v>44771.48123137894</x:v>
      </x:c>
      <x:c r="F3822" t="s">
        <x:v>99</x:v>
      </x:c>
      <x:c r="G3822" s="6">
        <x:v>80.65875462019721</x:v>
      </x:c>
      <x:c r="H3822" t="s">
        <x:v>97</x:v>
      </x:c>
      <x:c r="I3822" s="6">
        <x:v>27.352364297435997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23.745</x:v>
      </x:c>
      <x:c r="S3822" s="8">
        <x:v>142541.99431976338</x:v>
      </x:c>
      <x:c r="T3822" s="12">
        <x:v>237868.79149245095</x:v>
      </x:c>
      <x:c r="U3822" s="12">
        <x:v>22.75</x:v>
      </x:c>
      <x:c r="V3822" s="12">
        <x:v>51</x:v>
      </x:c>
      <x:c r="W3822" s="12">
        <x:f>NA()</x:f>
      </x:c>
    </x:row>
    <x:row r="3823">
      <x:c r="A3823">
        <x:v>362104</x:v>
      </x:c>
      <x:c r="B3823" s="1">
        <x:v>44782.76020281768</x:v>
      </x:c>
      <x:c r="C3823" s="6">
        <x:v>63.68739418166667</x:v>
      </x:c>
      <x:c r="D3823" s="14" t="s">
        <x:v>94</x:v>
      </x:c>
      <x:c r="E3823" s="15">
        <x:v>44771.48123137894</x:v>
      </x:c>
      <x:c r="F3823" t="s">
        <x:v>99</x:v>
      </x:c>
      <x:c r="G3823" s="6">
        <x:v>80.64813807248925</x:v>
      </x:c>
      <x:c r="H3823" t="s">
        <x:v>97</x:v>
      </x:c>
      <x:c r="I3823" s="6">
        <x:v>27.35699242609371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23.746</x:v>
      </x:c>
      <x:c r="S3823" s="8">
        <x:v>142559.73879751048</x:v>
      </x:c>
      <x:c r="T3823" s="12">
        <x:v>237875.6296648467</x:v>
      </x:c>
      <x:c r="U3823" s="12">
        <x:v>22.75</x:v>
      </x:c>
      <x:c r="V3823" s="12">
        <x:v>51</x:v>
      </x:c>
      <x:c r="W3823" s="12">
        <x:f>NA()</x:f>
      </x:c>
    </x:row>
    <x:row r="3824">
      <x:c r="A3824">
        <x:v>362113</x:v>
      </x:c>
      <x:c r="B3824" s="1">
        <x:v>44782.76021453575</x:v>
      </x:c>
      <x:c r="C3824" s="6">
        <x:v>63.70426819833333</x:v>
      </x:c>
      <x:c r="D3824" s="14" t="s">
        <x:v>94</x:v>
      </x:c>
      <x:c r="E3824" s="15">
        <x:v>44771.48123137894</x:v>
      </x:c>
      <x:c r="F3824" t="s">
        <x:v>99</x:v>
      </x:c>
      <x:c r="G3824" s="6">
        <x:v>80.63667851776876</x:v>
      </x:c>
      <x:c r="H3824" t="s">
        <x:v>97</x:v>
      </x:c>
      <x:c r="I3824" s="6">
        <x:v>27.36264235803992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23.747</x:v>
      </x:c>
      <x:c r="S3824" s="8">
        <x:v>142558.51016531695</x:v>
      </x:c>
      <x:c r="T3824" s="12">
        <x:v>237890.6482342231</x:v>
      </x:c>
      <x:c r="U3824" s="12">
        <x:v>22.75</x:v>
      </x:c>
      <x:c r="V3824" s="12">
        <x:v>51</x:v>
      </x:c>
      <x:c r="W3824" s="12">
        <x:f>NA()</x:f>
      </x:c>
    </x:row>
    <x:row r="3825">
      <x:c r="A3825">
        <x:v>362121</x:v>
      </x:c>
      <x:c r="B3825" s="1">
        <x:v>44782.76022624532</x:v>
      </x:c>
      <x:c r="C3825" s="6">
        <x:v>63.721129991666665</x:v>
      </x:c>
      <x:c r="D3825" s="14" t="s">
        <x:v>94</x:v>
      </x:c>
      <x:c r="E3825" s="15">
        <x:v>44771.48123137894</x:v>
      </x:c>
      <x:c r="F3825" t="s">
        <x:v>99</x:v>
      </x:c>
      <x:c r="G3825" s="6">
        <x:v>80.59926788193407</x:v>
      </x:c>
      <x:c r="H3825" t="s">
        <x:v>97</x:v>
      </x:c>
      <x:c r="I3825" s="6">
        <x:v>27.36684976034894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23.752</x:v>
      </x:c>
      <x:c r="S3825" s="8">
        <x:v>142547.3114244997</x:v>
      </x:c>
      <x:c r="T3825" s="12">
        <x:v>237883.11013366524</x:v>
      </x:c>
      <x:c r="U3825" s="12">
        <x:v>22.75</x:v>
      </x:c>
      <x:c r="V3825" s="12">
        <x:v>51</x:v>
      </x:c>
      <x:c r="W3825" s="12">
        <x:f>NA()</x:f>
      </x:c>
    </x:row>
    <x:row r="3826">
      <x:c r="A3826">
        <x:v>362126</x:v>
      </x:c>
      <x:c r="B3826" s="1">
        <x:v>44782.76023739599</x:v>
      </x:c>
      <x:c r="C3826" s="6">
        <x:v>63.737186955</x:v>
      </x:c>
      <x:c r="D3826" s="14" t="s">
        <x:v>94</x:v>
      </x:c>
      <x:c r="E3826" s="15">
        <x:v>44771.48123137894</x:v>
      </x:c>
      <x:c r="F3826" t="s">
        <x:v>99</x:v>
      </x:c>
      <x:c r="G3826" s="6">
        <x:v>80.63253029215025</x:v>
      </x:c>
      <x:c r="H3826" t="s">
        <x:v>97</x:v>
      </x:c>
      <x:c r="I3826" s="6">
        <x:v>27.36766118854348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23.747</x:v>
      </x:c>
      <x:c r="S3826" s="8">
        <x:v>142548.48853713847</x:v>
      </x:c>
      <x:c r="T3826" s="12">
        <x:v>237875.64239073955</x:v>
      </x:c>
      <x:c r="U3826" s="12">
        <x:v>22.75</x:v>
      </x:c>
      <x:c r="V3826" s="12">
        <x:v>51</x:v>
      </x:c>
      <x:c r="W3826" s="12">
        <x:f>NA()</x:f>
      </x:c>
    </x:row>
    <x:row r="3827">
      <x:c r="A3827">
        <x:v>362143</x:v>
      </x:c>
      <x:c r="B3827" s="1">
        <x:v>44782.76024920982</x:v>
      </x:c>
      <x:c r="C3827" s="6">
        <x:v>63.754198865</x:v>
      </x:c>
      <x:c r="D3827" s="14" t="s">
        <x:v>94</x:v>
      </x:c>
      <x:c r="E3827" s="15">
        <x:v>44771.48123137894</x:v>
      </x:c>
      <x:c r="F3827" t="s">
        <x:v>99</x:v>
      </x:c>
      <x:c r="G3827" s="6">
        <x:v>80.64210110326279</x:v>
      </x:c>
      <x:c r="H3827" t="s">
        <x:v>97</x:v>
      </x:c>
      <x:c r="I3827" s="6">
        <x:v>27.364295265460896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23.746</x:v>
      </x:c>
      <x:c r="S3827" s="8">
        <x:v>142543.46898381063</x:v>
      </x:c>
      <x:c r="T3827" s="12">
        <x:v>237878.526607447</x:v>
      </x:c>
      <x:c r="U3827" s="12">
        <x:v>22.75</x:v>
      </x:c>
      <x:c r="V3827" s="12">
        <x:v>51</x:v>
      </x:c>
      <x:c r="W3827" s="12">
        <x:f>NA()</x:f>
      </x:c>
    </x:row>
    <x:row r="3828">
      <x:c r="A3828">
        <x:v>362147</x:v>
      </x:c>
      <x:c r="B3828" s="1">
        <x:v>44782.76026098772</x:v>
      </x:c>
      <x:c r="C3828" s="6">
        <x:v>63.771159045</x:v>
      </x:c>
      <x:c r="D3828" s="14" t="s">
        <x:v>94</x:v>
      </x:c>
      <x:c r="E3828" s="15">
        <x:v>44771.48123137894</x:v>
      </x:c>
      <x:c r="F3828" t="s">
        <x:v>99</x:v>
      </x:c>
      <x:c r="G3828" s="6">
        <x:v>80.63005741999113</x:v>
      </x:c>
      <x:c r="H3828" t="s">
        <x:v>97</x:v>
      </x:c>
      <x:c r="I3828" s="6">
        <x:v>27.354227569245268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23.749</x:v>
      </x:c>
      <x:c r="S3828" s="8">
        <x:v>142551.6253084363</x:v>
      </x:c>
      <x:c r="T3828" s="12">
        <x:v>237881.96484765987</x:v>
      </x:c>
      <x:c r="U3828" s="12">
        <x:v>22.75</x:v>
      </x:c>
      <x:c r="V3828" s="12">
        <x:v>51</x:v>
      </x:c>
      <x:c r="W3828" s="12">
        <x:f>NA()</x:f>
      </x:c>
    </x:row>
    <x:row r="3829">
      <x:c r="A3829">
        <x:v>362160</x:v>
      </x:c>
      <x:c r="B3829" s="1">
        <x:v>44782.76027212908</x:v>
      </x:c>
      <x:c r="C3829" s="6">
        <x:v>63.787202601666664</x:v>
      </x:c>
      <x:c r="D3829" s="14" t="s">
        <x:v>94</x:v>
      </x:c>
      <x:c r="E3829" s="15">
        <x:v>44771.48123137894</x:v>
      </x:c>
      <x:c r="F3829" t="s">
        <x:v>99</x:v>
      </x:c>
      <x:c r="G3829" s="6">
        <x:v>80.61866876335716</x:v>
      </x:c>
      <x:c r="H3829" t="s">
        <x:v>97</x:v>
      </x:c>
      <x:c r="I3829" s="6">
        <x:v>27.35158292569531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23.750999999999998</x:v>
      </x:c>
      <x:c r="S3829" s="8">
        <x:v>142556.91097425576</x:v>
      </x:c>
      <x:c r="T3829" s="12">
        <x:v>237884.68954335066</x:v>
      </x:c>
      <x:c r="U3829" s="12">
        <x:v>22.75</x:v>
      </x:c>
      <x:c r="V3829" s="12">
        <x:v>51</x:v>
      </x:c>
      <x:c r="W3829" s="12">
        <x:f>NA()</x:f>
      </x:c>
    </x:row>
    <x:row r="3830">
      <x:c r="A3830">
        <x:v>362168</x:v>
      </x:c>
      <x:c r="B3830" s="1">
        <x:v>44782.76028383035</x:v>
      </x:c>
      <x:c r="C3830" s="6">
        <x:v>63.804052426666665</x:v>
      </x:c>
      <x:c r="D3830" s="14" t="s">
        <x:v>94</x:v>
      </x:c>
      <x:c r="E3830" s="15">
        <x:v>44771.48123137894</x:v>
      </x:c>
      <x:c r="F3830" t="s">
        <x:v>99</x:v>
      </x:c>
      <x:c r="G3830" s="6">
        <x:v>80.61912900173469</x:v>
      </x:c>
      <x:c r="H3830" t="s">
        <x:v>97</x:v>
      </x:c>
      <x:c r="I3830" s="6">
        <x:v>27.367450818251655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23.749</x:v>
      </x:c>
      <x:c r="S3830" s="8">
        <x:v>142550.50666844234</x:v>
      </x:c>
      <x:c r="T3830" s="12">
        <x:v>237898.46609301708</x:v>
      </x:c>
      <x:c r="U3830" s="12">
        <x:v>22.75</x:v>
      </x:c>
      <x:c r="V3830" s="12">
        <x:v>51</x:v>
      </x:c>
      <x:c r="W3830" s="12">
        <x:f>NA()</x:f>
      </x:c>
    </x:row>
    <x:row r="3831">
      <x:c r="A3831">
        <x:v>362176</x:v>
      </x:c>
      <x:c r="B3831" s="1">
        <x:v>44782.76029558484</x:v>
      </x:c>
      <x:c r="C3831" s="6">
        <x:v>63.82097889833334</x:v>
      </x:c>
      <x:c r="D3831" s="14" t="s">
        <x:v>94</x:v>
      </x:c>
      <x:c r="E3831" s="15">
        <x:v>44771.48123137894</x:v>
      </x:c>
      <x:c r="F3831" t="s">
        <x:v>99</x:v>
      </x:c>
      <x:c r="G3831" s="6">
        <x:v>80.64125648050819</x:v>
      </x:c>
      <x:c r="H3831" t="s">
        <x:v>97</x:v>
      </x:c>
      <x:c r="I3831" s="6">
        <x:v>27.36531706318283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23.746</x:v>
      </x:c>
      <x:c r="S3831" s="8">
        <x:v>142558.21505543246</x:v>
      </x:c>
      <x:c r="T3831" s="12">
        <x:v>237894.9637705581</x:v>
      </x:c>
      <x:c r="U3831" s="12">
        <x:v>22.75</x:v>
      </x:c>
      <x:c r="V3831" s="12">
        <x:v>51</x:v>
      </x:c>
      <x:c r="W3831" s="12">
        <x:f>NA()</x:f>
      </x:c>
    </x:row>
    <x:row r="3832">
      <x:c r="A3832">
        <x:v>362187</x:v>
      </x:c>
      <x:c r="B3832" s="1">
        <x:v>44782.76030673215</x:v>
      </x:c>
      <x:c r="C3832" s="6">
        <x:v>63.837031016666664</x:v>
      </x:c>
      <x:c r="D3832" s="14" t="s">
        <x:v>94</x:v>
      </x:c>
      <x:c r="E3832" s="15">
        <x:v>44771.48123137894</x:v>
      </x:c>
      <x:c r="F3832" t="s">
        <x:v>99</x:v>
      </x:c>
      <x:c r="G3832" s="6">
        <x:v>80.59368169574373</x:v>
      </x:c>
      <x:c r="H3832" t="s">
        <x:v>97</x:v>
      </x:c>
      <x:c r="I3832" s="6">
        <x:v>27.37361166796518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23.752</x:v>
      </x:c>
      <x:c r="S3832" s="8">
        <x:v>142558.14441281385</x:v>
      </x:c>
      <x:c r="T3832" s="12">
        <x:v>237893.0246311805</x:v>
      </x:c>
      <x:c r="U3832" s="12">
        <x:v>22.75</x:v>
      </x:c>
      <x:c r="V3832" s="12">
        <x:v>51</x:v>
      </x:c>
      <x:c r="W3832" s="12">
        <x:f>NA()</x:f>
      </x:c>
    </x:row>
    <x:row r="3833">
      <x:c r="A3833">
        <x:v>362192</x:v>
      </x:c>
      <x:c r="B3833" s="1">
        <x:v>44782.76031859717</x:v>
      </x:c>
      <x:c r="C3833" s="6">
        <x:v>63.854116645</x:v>
      </x:c>
      <x:c r="D3833" s="14" t="s">
        <x:v>94</x:v>
      </x:c>
      <x:c r="E3833" s="15">
        <x:v>44771.48123137894</x:v>
      </x:c>
      <x:c r="F3833" t="s">
        <x:v>99</x:v>
      </x:c>
      <x:c r="G3833" s="6">
        <x:v>80.59784615532271</x:v>
      </x:c>
      <x:c r="H3833" t="s">
        <x:v>97</x:v>
      </x:c>
      <x:c r="I3833" s="6">
        <x:v>27.360358341852134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23.753</x:v>
      </x:c>
      <x:c r="S3833" s="8">
        <x:v>142566.2505413866</x:v>
      </x:c>
      <x:c r="T3833" s="12">
        <x:v>237893.9361131193</x:v>
      </x:c>
      <x:c r="U3833" s="12">
        <x:v>22.75</x:v>
      </x:c>
      <x:c r="V3833" s="12">
        <x:v>51</x:v>
      </x:c>
      <x:c r="W3833" s="12">
        <x:f>NA()</x:f>
      </x:c>
    </x:row>
    <x:row r="3834">
      <x:c r="A3834">
        <x:v>362202</x:v>
      </x:c>
      <x:c r="B3834" s="1">
        <x:v>44782.76033031462</x:v>
      </x:c>
      <x:c r="C3834" s="6">
        <x:v>63.87098978</x:v>
      </x:c>
      <x:c r="D3834" s="14" t="s">
        <x:v>94</x:v>
      </x:c>
      <x:c r="E3834" s="15">
        <x:v>44771.48123137894</x:v>
      </x:c>
      <x:c r="F3834" t="s">
        <x:v>99</x:v>
      </x:c>
      <x:c r="G3834" s="6">
        <x:v>80.58440223612294</x:v>
      </x:c>
      <x:c r="H3834" t="s">
        <x:v>97</x:v>
      </x:c>
      <x:c r="I3834" s="6">
        <x:v>27.360208077684092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23.755</x:v>
      </x:c>
      <x:c r="S3834" s="8">
        <x:v>142590.13120115403</x:v>
      </x:c>
      <x:c r="T3834" s="12">
        <x:v>237899.58062067523</x:v>
      </x:c>
      <x:c r="U3834" s="12">
        <x:v>22.75</x:v>
      </x:c>
      <x:c r="V3834" s="12">
        <x:v>51</x:v>
      </x:c>
      <x:c r="W3834" s="12">
        <x:f>NA()</x:f>
      </x:c>
    </x:row>
    <x:row r="3835">
      <x:c r="A3835">
        <x:v>362208</x:v>
      </x:c>
      <x:c r="B3835" s="1">
        <x:v>44782.76034203492</x:v>
      </x:c>
      <x:c r="C3835" s="6">
        <x:v>63.88786700166666</x:v>
      </x:c>
      <x:c r="D3835" s="14" t="s">
        <x:v>94</x:v>
      </x:c>
      <x:c r="E3835" s="15">
        <x:v>44771.48123137894</x:v>
      </x:c>
      <x:c r="F3835" t="s">
        <x:v>99</x:v>
      </x:c>
      <x:c r="G3835" s="6">
        <x:v>80.56512827658717</x:v>
      </x:c>
      <x:c r="H3835" t="s">
        <x:v>97</x:v>
      </x:c>
      <x:c r="I3835" s="6">
        <x:v>27.367120236391656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23.756999999999998</x:v>
      </x:c>
      <x:c r="S3835" s="8">
        <x:v>142593.45580248671</x:v>
      </x:c>
      <x:c r="T3835" s="12">
        <x:v>237894.74392430688</x:v>
      </x:c>
      <x:c r="U3835" s="12">
        <x:v>22.75</x:v>
      </x:c>
      <x:c r="V3835" s="12">
        <x:v>51</x:v>
      </x:c>
      <x:c r="W3835" s="12">
        <x:f>NA()</x:f>
      </x:c>
    </x:row>
    <x:row r="3836">
      <x:c r="A3836">
        <x:v>362221</x:v>
      </x:c>
      <x:c r="B3836" s="1">
        <x:v>44782.7603531951</x:v>
      </x:c>
      <x:c r="C3836" s="6">
        <x:v>63.90393767</x:v>
      </x:c>
      <x:c r="D3836" s="14" t="s">
        <x:v>94</x:v>
      </x:c>
      <x:c r="E3836" s="15">
        <x:v>44771.48123137894</x:v>
      </x:c>
      <x:c r="F3836" t="s">
        <x:v>99</x:v>
      </x:c>
      <x:c r="G3836" s="6">
        <x:v>80.55523920126889</x:v>
      </x:c>
      <x:c r="H3836" t="s">
        <x:v>97</x:v>
      </x:c>
      <x:c r="I3836" s="6">
        <x:v>27.362672410894902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23.759</x:v>
      </x:c>
      <x:c r="S3836" s="8">
        <x:v>142607.35039192738</x:v>
      </x:c>
      <x:c r="T3836" s="12">
        <x:v>237892.2188579539</x:v>
      </x:c>
      <x:c r="U3836" s="12">
        <x:v>22.75</x:v>
      </x:c>
      <x:c r="V3836" s="12">
        <x:v>51</x:v>
      </x:c>
      <x:c r="W3836" s="12">
        <x:f>NA()</x:f>
      </x:c>
    </x:row>
    <x:row r="3837">
      <x:c r="A3837">
        <x:v>362228</x:v>
      </x:c>
      <x:c r="B3837" s="1">
        <x:v>44782.760364968715</x:v>
      </x:c>
      <x:c r="C3837" s="6">
        <x:v>63.92089167</x:v>
      </x:c>
      <x:c r="D3837" s="14" t="s">
        <x:v>94</x:v>
      </x:c>
      <x:c r="E3837" s="15">
        <x:v>44771.48123137894</x:v>
      </x:c>
      <x:c r="F3837" t="s">
        <x:v>99</x:v>
      </x:c>
      <x:c r="G3837" s="6">
        <x:v>80.55715008836171</x:v>
      </x:c>
      <x:c r="H3837" t="s">
        <x:v>97</x:v>
      </x:c>
      <x:c r="I3837" s="6">
        <x:v>27.360358341852134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23.759</x:v>
      </x:c>
      <x:c r="S3837" s="8">
        <x:v>142618.34179844699</x:v>
      </x:c>
      <x:c r="T3837" s="12">
        <x:v>237897.80526902174</x:v>
      </x:c>
      <x:c r="U3837" s="12">
        <x:v>22.75</x:v>
      </x:c>
      <x:c r="V3837" s="12">
        <x:v>51</x:v>
      </x:c>
      <x:c r="W3837" s="12">
        <x:f>NA()</x:f>
      </x:c>
    </x:row>
    <x:row r="3838">
      <x:c r="A3838">
        <x:v>362236</x:v>
      </x:c>
      <x:c r="B3838" s="1">
        <x:v>44782.76037643842</x:v>
      </x:c>
      <x:c r="C3838" s="6">
        <x:v>63.93740803833333</x:v>
      </x:c>
      <x:c r="D3838" s="14" t="s">
        <x:v>94</x:v>
      </x:c>
      <x:c r="E3838" s="15">
        <x:v>44771.48123137894</x:v>
      </x:c>
      <x:c r="F3838" t="s">
        <x:v>99</x:v>
      </x:c>
      <x:c r="G3838" s="6">
        <x:v>80.56542025878262</x:v>
      </x:c>
      <x:c r="H3838" t="s">
        <x:v>97</x:v>
      </x:c>
      <x:c r="I3838" s="6">
        <x:v>27.358555172276283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23.758</x:v>
      </x:c>
      <x:c r="S3838" s="8">
        <x:v>142624.39898402675</x:v>
      </x:c>
      <x:c r="T3838" s="12">
        <x:v>237900.6243706176</x:v>
      </x:c>
      <x:c r="U3838" s="12">
        <x:v>22.75</x:v>
      </x:c>
      <x:c r="V3838" s="12">
        <x:v>51</x:v>
      </x:c>
      <x:c r="W3838" s="12">
        <x:f>NA()</x:f>
      </x:c>
    </x:row>
    <x:row r="3839">
      <x:c r="A3839">
        <x:v>362243</x:v>
      </x:c>
      <x:c r="B3839" s="1">
        <x:v>44782.760388166724</x:v>
      </x:c>
      <x:c r="C3839" s="6">
        <x:v>63.95429680833333</x:v>
      </x:c>
      <x:c r="D3839" s="14" t="s">
        <x:v>94</x:v>
      </x:c>
      <x:c r="E3839" s="15">
        <x:v>44771.48123137894</x:v>
      </x:c>
      <x:c r="F3839" t="s">
        <x:v>99</x:v>
      </x:c>
      <x:c r="G3839" s="6">
        <x:v>80.55358251039034</x:v>
      </x:c>
      <x:c r="H3839" t="s">
        <x:v>97</x:v>
      </x:c>
      <x:c r="I3839" s="6">
        <x:v>27.372890397170067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23.758</x:v>
      </x:c>
      <x:c r="S3839" s="8">
        <x:v>142635.18967701853</x:v>
      </x:c>
      <x:c r="T3839" s="12">
        <x:v>237897.4265172035</x:v>
      </x:c>
      <x:c r="U3839" s="12">
        <x:v>22.75</x:v>
      </x:c>
      <x:c r="V3839" s="12">
        <x:v>51</x:v>
      </x:c>
      <x:c r="W3839" s="12">
        <x:f>NA()</x:f>
      </x:c>
    </x:row>
    <x:row r="3840">
      <x:c r="A3840">
        <x:v>362244</x:v>
      </x:c>
      <x:c r="B3840" s="1">
        <x:v>44782.760399358885</x:v>
      </x:c>
      <x:c r="C3840" s="6">
        <x:v>63.970413523333335</x:v>
      </x:c>
      <x:c r="D3840" s="14" t="s">
        <x:v>94</x:v>
      </x:c>
      <x:c r="E3840" s="15">
        <x:v>44771.48123137894</x:v>
      </x:c>
      <x:c r="F3840" t="s">
        <x:v>99</x:v>
      </x:c>
      <x:c r="G3840" s="6">
        <x:v>80.5340571750793</x:v>
      </x:c>
      <x:c r="H3840" t="s">
        <x:v>97</x:v>
      </x:c>
      <x:c r="I3840" s="6">
        <x:v>27.363694208122524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23.762</x:v>
      </x:c>
      <x:c r="S3840" s="8">
        <x:v>142644.02748013358</x:v>
      </x:c>
      <x:c r="T3840" s="12">
        <x:v>237910.6816693101</x:v>
      </x:c>
      <x:c r="U3840" s="12">
        <x:v>22.75</x:v>
      </x:c>
      <x:c r="V3840" s="12">
        <x:v>51</x:v>
      </x:c>
      <x:c r="W3840" s="12">
        <x:f>NA()</x:f>
      </x:c>
    </x:row>
    <x:row r="3841">
      <x:c r="A3841">
        <x:v>362262</x:v>
      </x:c>
      <x:c r="B3841" s="1">
        <x:v>44782.76041108585</x:v>
      </x:c>
      <x:c r="C3841" s="6">
        <x:v>63.987300346666665</x:v>
      </x:c>
      <x:c r="D3841" s="14" t="s">
        <x:v>94</x:v>
      </x:c>
      <x:c r="E3841" s="15">
        <x:v>44771.48123137894</x:v>
      </x:c>
      <x:c r="F3841" t="s">
        <x:v>99</x:v>
      </x:c>
      <x:c r="G3841" s="6">
        <x:v>80.49903270991017</x:v>
      </x:c>
      <x:c r="H3841" t="s">
        <x:v>97</x:v>
      </x:c>
      <x:c r="I3841" s="6">
        <x:v>27.365076640161533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23.767</x:v>
      </x:c>
      <x:c r="S3841" s="8">
        <x:v>142642.2770250461</x:v>
      </x:c>
      <x:c r="T3841" s="12">
        <x:v>237891.71754429146</x:v>
      </x:c>
      <x:c r="U3841" s="12">
        <x:v>22.75</x:v>
      </x:c>
      <x:c r="V3841" s="12">
        <x:v>51</x:v>
      </x:c>
      <x:c r="W3841" s="12">
        <x:f>NA()</x:f>
      </x:c>
    </x:row>
    <x:row r="3842">
      <x:c r="A3842">
        <x:v>362276</x:v>
      </x:c>
      <x:c r="B3842" s="1">
        <x:v>44782.760422812535</x:v>
      </x:c>
      <x:c r="C3842" s="6">
        <x:v>64.00418678166666</x:v>
      </x:c>
      <x:c r="D3842" s="14" t="s">
        <x:v>94</x:v>
      </x:c>
      <x:c r="E3842" s="15">
        <x:v>44771.48123137894</x:v>
      </x:c>
      <x:c r="F3842" t="s">
        <x:v>99</x:v>
      </x:c>
      <x:c r="G3842" s="6">
        <x:v>80.52899085378672</x:v>
      </x:c>
      <x:c r="H3842" t="s">
        <x:v>97</x:v>
      </x:c>
      <x:c r="I3842" s="6">
        <x:v>27.36162056113244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23.762999999999998</x:v>
      </x:c>
      <x:c r="S3842" s="8">
        <x:v>142627.95768473152</x:v>
      </x:c>
      <x:c r="T3842" s="12">
        <x:v>237898.26454547353</x:v>
      </x:c>
      <x:c r="U3842" s="12">
        <x:v>22.75</x:v>
      </x:c>
      <x:c r="V3842" s="12">
        <x:v>51</x:v>
      </x:c>
      <x:c r="W3842" s="12">
        <x:f>NA()</x:f>
      </x:c>
    </x:row>
    <x:row r="3843">
      <x:c r="A3843">
        <x:v>362280</x:v>
      </x:c>
      <x:c r="B3843" s="1">
        <x:v>44782.76043453576</x:v>
      </x:c>
      <x:c r="C3843" s="6">
        <x:v>64.02106821</x:v>
      </x:c>
      <x:c r="D3843" s="14" t="s">
        <x:v>94</x:v>
      </x:c>
      <x:c r="E3843" s="15">
        <x:v>44771.48123137894</x:v>
      </x:c>
      <x:c r="F3843" t="s">
        <x:v>99</x:v>
      </x:c>
      <x:c r="G3843" s="6">
        <x:v>80.54287053649672</x:v>
      </x:c>
      <x:c r="H3843" t="s">
        <x:v>97</x:v>
      </x:c>
      <x:c r="I3843" s="6">
        <x:v>27.361229874161836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23.761</x:v>
      </x:c>
      <x:c r="S3843" s="8">
        <x:v>142629.07424105733</x:v>
      </x:c>
      <x:c r="T3843" s="12">
        <x:v>237915.47852084134</x:v>
      </x:c>
      <x:c r="U3843" s="12">
        <x:v>22.75</x:v>
      </x:c>
      <x:c r="V3843" s="12">
        <x:v>51</x:v>
      </x:c>
      <x:c r="W3843" s="12">
        <x:f>NA()</x:f>
      </x:c>
    </x:row>
    <x:row r="3844">
      <x:c r="A3844">
        <x:v>362288</x:v>
      </x:c>
      <x:c r="B3844" s="1">
        <x:v>44782.760445654494</x:v>
      </x:c>
      <x:c r="C3844" s="6">
        <x:v>64.037079185</x:v>
      </x:c>
      <x:c r="D3844" s="14" t="s">
        <x:v>94</x:v>
      </x:c>
      <x:c r="E3844" s="15">
        <x:v>44771.48123137894</x:v>
      </x:c>
      <x:c r="F3844" t="s">
        <x:v>99</x:v>
      </x:c>
      <x:c r="G3844" s="6">
        <x:v>80.54445857779112</x:v>
      </x:c>
      <x:c r="H3844" t="s">
        <x:v>97</x:v>
      </x:c>
      <x:c r="I3844" s="6">
        <x:v>27.35930649281545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23.761</x:v>
      </x:c>
      <x:c r="S3844" s="8">
        <x:v>142631.72521619755</x:v>
      </x:c>
      <x:c r="T3844" s="12">
        <x:v>237906.0597601092</x:v>
      </x:c>
      <x:c r="U3844" s="12">
        <x:v>22.75</x:v>
      </x:c>
      <x:c r="V3844" s="12">
        <x:v>51</x:v>
      </x:c>
      <x:c r="W3844" s="12">
        <x:f>NA()</x:f>
      </x:c>
    </x:row>
    <x:row r="3845">
      <x:c r="A3845">
        <x:v>362299</x:v>
      </x:c>
      <x:c r="B3845" s="1">
        <x:v>44782.760457410266</x:v>
      </x:c>
      <x:c r="C3845" s="6">
        <x:v>64.05400750666666</x:v>
      </x:c>
      <x:c r="D3845" s="14" t="s">
        <x:v>94</x:v>
      </x:c>
      <x:c r="E3845" s="15">
        <x:v>44771.48123137894</x:v>
      </x:c>
      <x:c r="F3845" t="s">
        <x:v>99</x:v>
      </x:c>
      <x:c r="G3845" s="6">
        <x:v>80.5488210861478</x:v>
      </x:c>
      <x:c r="H3845" t="s">
        <x:v>97</x:v>
      </x:c>
      <x:c r="I3845" s="6">
        <x:v>27.3458128015468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23.762</x:v>
      </x:c>
      <x:c r="S3845" s="8">
        <x:v>142639.4245076807</x:v>
      </x:c>
      <x:c r="T3845" s="12">
        <x:v>237914.48771792</x:v>
      </x:c>
      <x:c r="U3845" s="12">
        <x:v>22.75</x:v>
      </x:c>
      <x:c r="V3845" s="12">
        <x:v>51</x:v>
      </x:c>
      <x:c r="W3845" s="12">
        <x:f>NA()</x:f>
      </x:c>
    </x:row>
    <x:row r="3846">
      <x:c r="A3846">
        <x:v>362314</x:v>
      </x:c>
      <x:c r="B3846" s="1">
        <x:v>44782.76046915432</x:v>
      </x:c>
      <x:c r="C3846" s="6">
        <x:v>64.07091893333333</x:v>
      </x:c>
      <x:c r="D3846" s="14" t="s">
        <x:v>94</x:v>
      </x:c>
      <x:c r="E3846" s="15">
        <x:v>44771.48123137894</x:v>
      </x:c>
      <x:c r="F3846" t="s">
        <x:v>99</x:v>
      </x:c>
      <x:c r="G3846" s="6">
        <x:v>80.53941636020772</x:v>
      </x:c>
      <x:c r="H3846" t="s">
        <x:v>97</x:v>
      </x:c>
      <x:c r="I3846" s="6">
        <x:v>27.35720279572979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23.762</x:v>
      </x:c>
      <x:c r="S3846" s="8">
        <x:v>142643.2226115545</x:v>
      </x:c>
      <x:c r="T3846" s="12">
        <x:v>237917.26426172422</x:v>
      </x:c>
      <x:c r="U3846" s="12">
        <x:v>22.75</x:v>
      </x:c>
      <x:c r="V3846" s="12">
        <x:v>51</x:v>
      </x:c>
      <x:c r="W3846" s="12">
        <x:f>NA()</x:f>
      </x:c>
    </x:row>
    <x:row r="3847">
      <x:c r="A3847">
        <x:v>362316</x:v>
      </x:c>
      <x:c r="B3847" s="1">
        <x:v>44782.76048089118</x:v>
      </x:c>
      <x:c r="C3847" s="6">
        <x:v>64.08782001166666</x:v>
      </x:c>
      <x:c r="D3847" s="14" t="s">
        <x:v>94</x:v>
      </x:c>
      <x:c r="E3847" s="15">
        <x:v>44771.48123137894</x:v>
      </x:c>
      <x:c r="F3847" t="s">
        <x:v>99</x:v>
      </x:c>
      <x:c r="G3847" s="6">
        <x:v>80.53198799290999</x:v>
      </x:c>
      <x:c r="H3847" t="s">
        <x:v>97</x:v>
      </x:c>
      <x:c r="I3847" s="6">
        <x:v>27.349779760832917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23.764</x:v>
      </x:c>
      <x:c r="S3847" s="8">
        <x:v>142646.84105532564</x:v>
      </x:c>
      <x:c r="T3847" s="12">
        <x:v>237919.41515492153</x:v>
      </x:c>
      <x:c r="U3847" s="12">
        <x:v>22.75</x:v>
      </x:c>
      <x:c r="V3847" s="12">
        <x:v>51</x:v>
      </x:c>
      <x:c r="W3847" s="12">
        <x:f>NA()</x:f>
      </x:c>
    </x:row>
    <x:row r="3848">
      <x:c r="A3848">
        <x:v>362326</x:v>
      </x:c>
      <x:c r="B3848" s="1">
        <x:v>44782.76049205482</x:v>
      </x:c>
      <x:c r="C3848" s="6">
        <x:v>64.10389565833333</x:v>
      </x:c>
      <x:c r="D3848" s="14" t="s">
        <x:v>94</x:v>
      </x:c>
      <x:c r="E3848" s="15">
        <x:v>44771.48123137894</x:v>
      </x:c>
      <x:c r="F3848" t="s">
        <x:v>99</x:v>
      </x:c>
      <x:c r="G3848" s="6">
        <x:v>80.53198365979597</x:v>
      </x:c>
      <x:c r="H3848" t="s">
        <x:v>97</x:v>
      </x:c>
      <x:c r="I3848" s="6">
        <x:v>27.341575372942316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23.765</x:v>
      </x:c>
      <x:c r="S3848" s="8">
        <x:v>142664.0336645528</x:v>
      </x:c>
      <x:c r="T3848" s="12">
        <x:v>237917.0809859685</x:v>
      </x:c>
      <x:c r="U3848" s="12">
        <x:v>22.75</x:v>
      </x:c>
      <x:c r="V3848" s="12">
        <x:v>51</x:v>
      </x:c>
      <x:c r="W3848" s="12">
        <x:f>NA()</x:f>
      </x:c>
    </x:row>
    <x:row r="3849">
      <x:c r="A3849">
        <x:v>362337</x:v>
      </x:c>
      <x:c r="B3849" s="1">
        <x:v>44782.76050375368</x:v>
      </x:c>
      <x:c r="C3849" s="6">
        <x:v>64.12074201166666</x:v>
      </x:c>
      <x:c r="D3849" s="14" t="s">
        <x:v>94</x:v>
      </x:c>
      <x:c r="E3849" s="15">
        <x:v>44771.48123137894</x:v>
      </x:c>
      <x:c r="F3849" t="s">
        <x:v>99</x:v>
      </x:c>
      <x:c r="G3849" s="6">
        <x:v>80.47673746851272</x:v>
      </x:c>
      <x:c r="H3849" t="s">
        <x:v>97</x:v>
      </x:c>
      <x:c r="I3849" s="6">
        <x:v>27.383889793632534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23.768</x:v>
      </x:c>
      <x:c r="S3849" s="8">
        <x:v>142677.69665672432</x:v>
      </x:c>
      <x:c r="T3849" s="12">
        <x:v>237911.5235796977</x:v>
      </x:c>
      <x:c r="U3849" s="12">
        <x:v>22.75</x:v>
      </x:c>
      <x:c r="V3849" s="12">
        <x:v>51</x:v>
      </x:c>
      <x:c r="W3849" s="12">
        <x:f>NA()</x:f>
      </x:c>
    </x:row>
    <x:row r="3850">
      <x:c r="A3850">
        <x:v>362347</x:v>
      </x:c>
      <x:c r="B3850" s="1">
        <x:v>44782.76051544693</x:v>
      </x:c>
      <x:c r="C3850" s="6">
        <x:v>64.137580295</x:v>
      </x:c>
      <x:c r="D3850" s="14" t="s">
        <x:v>94</x:v>
      </x:c>
      <x:c r="E3850" s="15">
        <x:v>44771.48123137894</x:v>
      </x:c>
      <x:c r="F3850" t="s">
        <x:v>99</x:v>
      </x:c>
      <x:c r="G3850" s="6">
        <x:v>80.49000664052637</x:v>
      </x:c>
      <x:c r="H3850" t="s">
        <x:v>97</x:v>
      </x:c>
      <x:c r="I3850" s="6">
        <x:v>27.37601590506756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23.767</x:v>
      </x:c>
      <x:c r="S3850" s="8">
        <x:v>142684.71722318078</x:v>
      </x:c>
      <x:c r="T3850" s="12">
        <x:v>237916.22761316845</x:v>
      </x:c>
      <x:c r="U3850" s="12">
        <x:v>22.75</x:v>
      </x:c>
      <x:c r="V3850" s="12">
        <x:v>51</x:v>
      </x:c>
      <x:c r="W3850" s="12">
        <x:f>NA()</x:f>
      </x:c>
    </x:row>
    <x:row r="3851">
      <x:c r="A3851">
        <x:v>362359</x:v>
      </x:c>
      <x:c r="B3851" s="1">
        <x:v>44782.76052714481</x:v>
      </x:c>
      <x:c r="C3851" s="6">
        <x:v>64.15442525333333</x:v>
      </x:c>
      <x:c r="D3851" s="14" t="s">
        <x:v>94</x:v>
      </x:c>
      <x:c r="E3851" s="15">
        <x:v>44771.48123137894</x:v>
      </x:c>
      <x:c r="F3851" t="s">
        <x:v>99</x:v>
      </x:c>
      <x:c r="G3851" s="6">
        <x:v>80.46953824681374</x:v>
      </x:c>
      <x:c r="H3851" t="s">
        <x:v>97</x:v>
      </x:c>
      <x:c r="I3851" s="6">
        <x:v>27.37619622291959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23.77</x:v>
      </x:c>
      <x:c r="S3851" s="8">
        <x:v>142654.60726363494</x:v>
      </x:c>
      <x:c r="T3851" s="12">
        <x:v>237916.77691597323</x:v>
      </x:c>
      <x:c r="U3851" s="12">
        <x:v>22.75</x:v>
      </x:c>
      <x:c r="V3851" s="12">
        <x:v>51</x:v>
      </x:c>
      <x:c r="W3851" s="12">
        <x:f>NA()</x:f>
      </x:c>
    </x:row>
    <x:row r="3852">
      <x:c r="A3852">
        <x:v>362364</x:v>
      </x:c>
      <x:c r="B3852" s="1">
        <x:v>44782.76053828418</x:v>
      </x:c>
      <x:c r="C3852" s="6">
        <x:v>64.17046594166666</x:v>
      </x:c>
      <x:c r="D3852" s="14" t="s">
        <x:v>94</x:v>
      </x:c>
      <x:c r="E3852" s="15">
        <x:v>44771.48123137894</x:v>
      </x:c>
      <x:c r="F3852" t="s">
        <x:v>99</x:v>
      </x:c>
      <x:c r="G3852" s="6">
        <x:v>80.51441470524672</x:v>
      </x:c>
      <x:c r="H3852" t="s">
        <x:v>97</x:v>
      </x:c>
      <x:c r="I3852" s="6">
        <x:v>27.35464830818364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23.766</x:v>
      </x:c>
      <x:c r="S3852" s="8">
        <x:v>142663.65219019534</x:v>
      </x:c>
      <x:c r="T3852" s="12">
        <x:v>237912.4041099674</x:v>
      </x:c>
      <x:c r="U3852" s="12">
        <x:v>22.75</x:v>
      </x:c>
      <x:c r="V3852" s="12">
        <x:v>51</x:v>
      </x:c>
      <x:c r="W3852" s="12">
        <x:f>NA()</x:f>
      </x:c>
    </x:row>
    <x:row r="3853">
      <x:c r="A3853">
        <x:v>362374</x:v>
      </x:c>
      <x:c r="B3853" s="1">
        <x:v>44782.760549983665</x:v>
      </x:c>
      <x:c r="C3853" s="6">
        <x:v>64.18731319666666</x:v>
      </x:c>
      <x:c r="D3853" s="14" t="s">
        <x:v>94</x:v>
      </x:c>
      <x:c r="E3853" s="15">
        <x:v>44771.48123137894</x:v>
      </x:c>
      <x:c r="F3853" t="s">
        <x:v>99</x:v>
      </x:c>
      <x:c r="G3853" s="6">
        <x:v>80.51114052081923</x:v>
      </x:c>
      <x:c r="H3853" t="s">
        <x:v>97</x:v>
      </x:c>
      <x:c r="I3853" s="6">
        <x:v>27.35861527791303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23.766</x:v>
      </x:c>
      <x:c r="S3853" s="8">
        <x:v>142682.98780841747</x:v>
      </x:c>
      <x:c r="T3853" s="12">
        <x:v>237929.71950757792</x:v>
      </x:c>
      <x:c r="U3853" s="12">
        <x:v>22.75</x:v>
      </x:c>
      <x:c r="V3853" s="12">
        <x:v>51</x:v>
      </x:c>
      <x:c r="W3853" s="12">
        <x:f>NA()</x:f>
      </x:c>
    </x:row>
    <x:row r="3854">
      <x:c r="A3854">
        <x:v>362380</x:v>
      </x:c>
      <x:c r="B3854" s="1">
        <x:v>44782.7605617409</x:v>
      </x:c>
      <x:c r="C3854" s="6">
        <x:v>64.204243615</x:v>
      </x:c>
      <x:c r="D3854" s="14" t="s">
        <x:v>94</x:v>
      </x:c>
      <x:c r="E3854" s="15">
        <x:v>44771.48123137894</x:v>
      </x:c>
      <x:c r="F3854" t="s">
        <x:v>99</x:v>
      </x:c>
      <x:c r="G3854" s="6">
        <x:v>80.47067389183456</x:v>
      </x:c>
      <x:c r="H3854" t="s">
        <x:v>97</x:v>
      </x:c>
      <x:c r="I3854" s="6">
        <x:v>27.366609337217596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23.771</x:v>
      </x:c>
      <x:c r="S3854" s="8">
        <x:v>142692.1916202112</x:v>
      </x:c>
      <x:c r="T3854" s="12">
        <x:v>237926.4477039889</x:v>
      </x:c>
      <x:c r="U3854" s="12">
        <x:v>22.75</x:v>
      </x:c>
      <x:c r="V3854" s="12">
        <x:v>51</x:v>
      </x:c>
      <x:c r="W3854" s="12">
        <x:f>NA()</x:f>
      </x:c>
    </x:row>
    <x:row r="3855">
      <x:c r="A3855">
        <x:v>362395</x:v>
      </x:c>
      <x:c r="B3855" s="1">
        <x:v>44782.760573488216</x:v>
      </x:c>
      <x:c r="C3855" s="6">
        <x:v>64.22115974666667</x:v>
      </x:c>
      <x:c r="D3855" s="14" t="s">
        <x:v>94</x:v>
      </x:c>
      <x:c r="E3855" s="15">
        <x:v>44771.48123137894</x:v>
      </x:c>
      <x:c r="F3855" t="s">
        <x:v>99</x:v>
      </x:c>
      <x:c r="G3855" s="6">
        <x:v>80.4756074029309</x:v>
      </x:c>
      <x:c r="H3855" t="s">
        <x:v>97</x:v>
      </x:c>
      <x:c r="I3855" s="6">
        <x:v>27.3606288173728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23.771</x:v>
      </x:c>
      <x:c r="S3855" s="8">
        <x:v>142694.60240210267</x:v>
      </x:c>
      <x:c r="T3855" s="12">
        <x:v>237930.71025037524</x:v>
      </x:c>
      <x:c r="U3855" s="12">
        <x:v>22.75</x:v>
      </x:c>
      <x:c r="V3855" s="12">
        <x:v>51</x:v>
      </x:c>
      <x:c r="W3855" s="12">
        <x:f>NA()</x:f>
      </x:c>
    </x:row>
    <x:row r="3856">
      <x:c r="A3856">
        <x:v>362398</x:v>
      </x:c>
      <x:c r="B3856" s="1">
        <x:v>44782.760584616386</x:v>
      </x:c>
      <x:c r="C3856" s="6">
        <x:v>64.23718433</x:v>
      </x:c>
      <x:c r="D3856" s="14" t="s">
        <x:v>94</x:v>
      </x:c>
      <x:c r="E3856" s="15">
        <x:v>44771.48123137894</x:v>
      </x:c>
      <x:c r="F3856" t="s">
        <x:v>99</x:v>
      </x:c>
      <x:c r="G3856" s="6">
        <x:v>80.48778585281129</x:v>
      </x:c>
      <x:c r="H3856" t="s">
        <x:v>97</x:v>
      </x:c>
      <x:c r="I3856" s="6">
        <x:v>27.35407730535144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23.77</x:v>
      </x:c>
      <x:c r="S3856" s="8">
        <x:v>142685.58348019942</x:v>
      </x:c>
      <x:c r="T3856" s="12">
        <x:v>237936.2895496155</x:v>
      </x:c>
      <x:c r="U3856" s="12">
        <x:v>22.75</x:v>
      </x:c>
      <x:c r="V3856" s="12">
        <x:v>51</x:v>
      </x:c>
      <x:c r="W3856" s="12">
        <x:f>NA()</x:f>
      </x:c>
    </x:row>
    <x:row r="3857">
      <x:c r="A3857">
        <x:v>362412</x:v>
      </x:c>
      <x:c r="B3857" s="1">
        <x:v>44782.760596352666</x:v>
      </x:c>
      <x:c r="C3857" s="6">
        <x:v>64.25408456333334</x:v>
      </x:c>
      <x:c r="D3857" s="14" t="s">
        <x:v>94</x:v>
      </x:c>
      <x:c r="E3857" s="15">
        <x:v>44771.48123137894</x:v>
      </x:c>
      <x:c r="F3857" t="s">
        <x:v>99</x:v>
      </x:c>
      <x:c r="G3857" s="6">
        <x:v>80.47662391342394</x:v>
      </x:c>
      <x:c r="H3857" t="s">
        <x:v>97</x:v>
      </x:c>
      <x:c r="I3857" s="6">
        <x:v>27.359396651291263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23.771</x:v>
      </x:c>
      <x:c r="S3857" s="8">
        <x:v>142711.46755563404</x:v>
      </x:c>
      <x:c r="T3857" s="12">
        <x:v>237934.86086113268</x:v>
      </x:c>
      <x:c r="U3857" s="12">
        <x:v>22.75</x:v>
      </x:c>
      <x:c r="V3857" s="12">
        <x:v>51</x:v>
      </x:c>
      <x:c r="W3857" s="12">
        <x:f>NA()</x:f>
      </x:c>
    </x:row>
    <x:row r="3858">
      <x:c r="A3858">
        <x:v>362416</x:v>
      </x:c>
      <x:c r="B3858" s="1">
        <x:v>44782.76060807145</x:v>
      </x:c>
      <x:c r="C3858" s="6">
        <x:v>64.27095960666666</x:v>
      </x:c>
      <x:c r="D3858" s="14" t="s">
        <x:v>94</x:v>
      </x:c>
      <x:c r="E3858" s="15">
        <x:v>44771.48123137894</x:v>
      </x:c>
      <x:c r="F3858" t="s">
        <x:v>99</x:v>
      </x:c>
      <x:c r="G3858" s="6">
        <x:v>80.49548179282678</x:v>
      </x:c>
      <x:c r="H3858" t="s">
        <x:v>97</x:v>
      </x:c>
      <x:c r="I3858" s="6">
        <x:v>27.36116976847825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23.768</x:v>
      </x:c>
      <x:c r="S3858" s="8">
        <x:v>142704.67053403932</x:v>
      </x:c>
      <x:c r="T3858" s="12">
        <x:v>237946.42931066363</x:v>
      </x:c>
      <x:c r="U3858" s="12">
        <x:v>22.75</x:v>
      </x:c>
      <x:c r="V3858" s="12">
        <x:v>51</x:v>
      </x:c>
      <x:c r="W3858" s="12">
        <x:f>NA()</x:f>
      </x:c>
    </x:row>
    <x:row r="3859">
      <x:c r="A3859">
        <x:v>362431</x:v>
      </x:c>
      <x:c r="B3859" s="1">
        <x:v>44782.760619808694</x:v>
      </x:c>
      <x:c r="C3859" s="6">
        <x:v>64.287861245</x:v>
      </x:c>
      <x:c r="D3859" s="14" t="s">
        <x:v>94</x:v>
      </x:c>
      <x:c r="E3859" s="15">
        <x:v>44771.48123137894</x:v>
      </x:c>
      <x:c r="F3859" t="s">
        <x:v>99</x:v>
      </x:c>
      <x:c r="G3859" s="6">
        <x:v>80.44430554685998</x:v>
      </x:c>
      <x:c r="H3859" t="s">
        <x:v>97</x:v>
      </x:c>
      <x:c r="I3859" s="6">
        <x:v>27.35753337661299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23.776</x:v>
      </x:c>
      <x:c r="S3859" s="8">
        <x:v>142708.98117068145</x:v>
      </x:c>
      <x:c r="T3859" s="12">
        <x:v>237946.55793826756</x:v>
      </x:c>
      <x:c r="U3859" s="12">
        <x:v>22.75</x:v>
      </x:c>
      <x:c r="V3859" s="12">
        <x:v>51</x:v>
      </x:c>
      <x:c r="W3859" s="12">
        <x:f>NA()</x:f>
      </x:c>
    </x:row>
    <x:row r="3860">
      <x:c r="A3860">
        <x:v>362436</x:v>
      </x:c>
      <x:c r="B3860" s="1">
        <x:v>44782.7606309477</x:v>
      </x:c>
      <x:c r="C3860" s="6">
        <x:v>64.3039014</x:v>
      </x:c>
      <x:c r="D3860" s="14" t="s">
        <x:v>94</x:v>
      </x:c>
      <x:c r="E3860" s="15">
        <x:v>44771.48123137894</x:v>
      </x:c>
      <x:c r="F3860" t="s">
        <x:v>99</x:v>
      </x:c>
      <x:c r="G3860" s="6">
        <x:v>80.45735835179983</x:v>
      </x:c>
      <x:c r="H3860" t="s">
        <x:v>97</x:v>
      </x:c>
      <x:c r="I3860" s="6">
        <x:v>27.374543309637374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23.772</x:v>
      </x:c>
      <x:c r="S3860" s="8">
        <x:v>142713.0636972575</x:v>
      </x:c>
      <x:c r="T3860" s="12">
        <x:v>237937.99863057164</x:v>
      </x:c>
      <x:c r="U3860" s="12">
        <x:v>22.75</x:v>
      </x:c>
      <x:c r="V3860" s="12">
        <x:v>51</x:v>
      </x:c>
      <x:c r="W3860" s="12">
        <x:f>NA()</x:f>
      </x:c>
    </x:row>
    <x:row r="3861">
      <x:c r="A3861">
        <x:v>362445</x:v>
      </x:c>
      <x:c r="B3861" s="1">
        <x:v>44782.760642677364</x:v>
      </x:c>
      <x:c r="C3861" s="6">
        <x:v>64.32079212166667</x:v>
      </x:c>
      <x:c r="D3861" s="14" t="s">
        <x:v>94</x:v>
      </x:c>
      <x:c r="E3861" s="15">
        <x:v>44771.48123137894</x:v>
      </x:c>
      <x:c r="F3861" t="s">
        <x:v>99</x:v>
      </x:c>
      <x:c r="G3861" s="6">
        <x:v>80.48607486631082</x:v>
      </x:c>
      <x:c r="H3861" t="s">
        <x:v>97</x:v>
      </x:c>
      <x:c r="I3861" s="6">
        <x:v>27.356150947680817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23.77</x:v>
      </x:c>
      <x:c r="S3861" s="8">
        <x:v>142704.89338181517</x:v>
      </x:c>
      <x:c r="T3861" s="12">
        <x:v>237942.1204106396</x:v>
      </x:c>
      <x:c r="U3861" s="12">
        <x:v>22.75</x:v>
      </x:c>
      <x:c r="V3861" s="12">
        <x:v>51</x:v>
      </x:c>
      <x:c r="W3861" s="12">
        <x:f>NA()</x:f>
      </x:c>
    </x:row>
    <x:row r="3862">
      <x:c r="A3862">
        <x:v>362458</x:v>
      </x:c>
      <x:c r="B3862" s="1">
        <x:v>44782.76065440615</x:v>
      </x:c>
      <x:c r="C3862" s="6">
        <x:v>64.33768158333334</x:v>
      </x:c>
      <x:c r="D3862" s="14" t="s">
        <x:v>94</x:v>
      </x:c>
      <x:c r="E3862" s="15">
        <x:v>44771.48123137894</x:v>
      </x:c>
      <x:c r="F3862" t="s">
        <x:v>99</x:v>
      </x:c>
      <x:c r="G3862" s="6">
        <x:v>80.4472624400248</x:v>
      </x:c>
      <x:c r="H3862" t="s">
        <x:v>97</x:v>
      </x:c>
      <x:c r="I3862" s="6">
        <x:v>27.37036595060954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23.774</x:v>
      </x:c>
      <x:c r="S3862" s="8">
        <x:v>142713.87355354222</x:v>
      </x:c>
      <x:c r="T3862" s="12">
        <x:v>237959.03366426742</x:v>
      </x:c>
      <x:c r="U3862" s="12">
        <x:v>22.75</x:v>
      </x:c>
      <x:c r="V3862" s="12">
        <x:v>51</x:v>
      </x:c>
      <x:c r="W3862" s="12">
        <x:f>NA()</x:f>
      </x:c>
    </x:row>
    <x:row r="3863">
      <x:c r="A3863">
        <x:v>362460</x:v>
      </x:c>
      <x:c r="B3863" s="1">
        <x:v>44782.76066557018</x:v>
      </x:c>
      <x:c r="C3863" s="6">
        <x:v>64.35375779</x:v>
      </x:c>
      <x:c r="D3863" s="14" t="s">
        <x:v>94</x:v>
      </x:c>
      <x:c r="E3863" s="15">
        <x:v>44771.48123137894</x:v>
      </x:c>
      <x:c r="F3863" t="s">
        <x:v>99</x:v>
      </x:c>
      <x:c r="G3863" s="6">
        <x:v>80.45410293376702</x:v>
      </x:c>
      <x:c r="H3863" t="s">
        <x:v>97</x:v>
      </x:c>
      <x:c r="I3863" s="6">
        <x:v>27.362071353847114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23.774</x:v>
      </x:c>
      <x:c r="S3863" s="8">
        <x:v>142718.9659195909</x:v>
      </x:c>
      <x:c r="T3863" s="12">
        <x:v>237949.46325835044</x:v>
      </x:c>
      <x:c r="U3863" s="12">
        <x:v>22.75</x:v>
      </x:c>
      <x:c r="V3863" s="12">
        <x:v>51</x:v>
      </x:c>
      <x:c r="W3863" s="12">
        <x:f>NA()</x:f>
      </x:c>
    </x:row>
    <x:row r="3864">
      <x:c r="A3864">
        <x:v>362474</x:v>
      </x:c>
      <x:c r="B3864" s="1">
        <x:v>44782.76067732252</x:v>
      </x:c>
      <x:c r="C3864" s="6">
        <x:v>64.37068115666666</x:v>
      </x:c>
      <x:c r="D3864" s="14" t="s">
        <x:v>94</x:v>
      </x:c>
      <x:c r="E3864" s="15">
        <x:v>44771.48123137894</x:v>
      </x:c>
      <x:c r="F3864" t="s">
        <x:v>99</x:v>
      </x:c>
      <x:c r="G3864" s="6">
        <x:v>80.46079559670473</x:v>
      </x:c>
      <x:c r="H3864" t="s">
        <x:v>97</x:v>
      </x:c>
      <x:c r="I3864" s="6">
        <x:v>27.35395709424165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23.774</x:v>
      </x:c>
      <x:c r="S3864" s="8">
        <x:v>142726.49854317217</x:v>
      </x:c>
      <x:c r="T3864" s="12">
        <x:v>237953.68743456685</x:v>
      </x:c>
      <x:c r="U3864" s="12">
        <x:v>22.75</x:v>
      </x:c>
      <x:c r="V3864" s="12">
        <x:v>51</x:v>
      </x:c>
      <x:c r="W3864" s="12">
        <x:f>NA()</x:f>
      </x:c>
    </x:row>
    <x:row r="3865">
      <x:c r="A3865">
        <x:v>362479</x:v>
      </x:c>
      <x:c r="B3865" s="1">
        <x:v>44782.760689055955</x:v>
      </x:c>
      <x:c r="C3865" s="6">
        <x:v>64.38757729666666</x:v>
      </x:c>
      <x:c r="D3865" s="14" t="s">
        <x:v>94</x:v>
      </x:c>
      <x:c r="E3865" s="15">
        <x:v>44771.48123137894</x:v>
      </x:c>
      <x:c r="F3865" t="s">
        <x:v>99</x:v>
      </x:c>
      <x:c r="G3865" s="6">
        <x:v>80.4519218085247</x:v>
      </x:c>
      <x:c r="H3865" t="s">
        <x:v>97</x:v>
      </x:c>
      <x:c r="I3865" s="6">
        <x:v>27.36471600566165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23.774</x:v>
      </x:c>
      <x:c r="S3865" s="8">
        <x:v>142735.50960589203</x:v>
      </x:c>
      <x:c r="T3865" s="12">
        <x:v>237955.5902496716</x:v>
      </x:c>
      <x:c r="U3865" s="12">
        <x:v>22.75</x:v>
      </x:c>
      <x:c r="V3865" s="12">
        <x:v>51</x:v>
      </x:c>
      <x:c r="W3865" s="12">
        <x:f>NA()</x:f>
      </x:c>
    </x:row>
    <x:row r="3866">
      <x:c r="A3866">
        <x:v>362489</x:v>
      </x:c>
      <x:c r="B3866" s="1">
        <x:v>44782.76070077157</x:v>
      </x:c>
      <x:c r="C3866" s="6">
        <x:v>64.40444779666667</x:v>
      </x:c>
      <x:c r="D3866" s="14" t="s">
        <x:v>94</x:v>
      </x:c>
      <x:c r="E3866" s="15">
        <x:v>44771.48123137894</x:v>
      </x:c>
      <x:c r="F3866" t="s">
        <x:v>99</x:v>
      </x:c>
      <x:c r="G3866" s="6">
        <x:v>80.43663842107631</x:v>
      </x:c>
      <x:c r="H3866" t="s">
        <x:v>97</x:v>
      </x:c>
      <x:c r="I3866" s="6">
        <x:v>27.342206478991102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23.779</x:v>
      </x:c>
      <x:c r="S3866" s="8">
        <x:v>142753.4930833041</x:v>
      </x:c>
      <x:c r="T3866" s="12">
        <x:v>237946.50269775584</x:v>
      </x:c>
      <x:c r="U3866" s="12">
        <x:v>22.75</x:v>
      </x:c>
      <x:c r="V3866" s="12">
        <x:v>51</x:v>
      </x:c>
      <x:c r="W3866" s="12">
        <x:f>NA()</x:f>
      </x:c>
    </x:row>
    <x:row r="3867">
      <x:c r="A3867">
        <x:v>362496</x:v>
      </x:c>
      <x:c r="B3867" s="1">
        <x:v>44782.76071192037</x:v>
      </x:c>
      <x:c r="C3867" s="6">
        <x:v>64.42050205833333</x:v>
      </x:c>
      <x:c r="D3867" s="14" t="s">
        <x:v>94</x:v>
      </x:c>
      <x:c r="E3867" s="15">
        <x:v>44771.48123137894</x:v>
      </x:c>
      <x:c r="F3867" t="s">
        <x:v>99</x:v>
      </x:c>
      <x:c r="G3867" s="6">
        <x:v>80.4296281615195</x:v>
      </x:c>
      <x:c r="H3867" t="s">
        <x:v>97</x:v>
      </x:c>
      <x:c r="I3867" s="6">
        <x:v>27.35891580611451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23.778</x:v>
      </x:c>
      <x:c r="S3867" s="8">
        <x:v>142752.2879758235</x:v>
      </x:c>
      <x:c r="T3867" s="12">
        <x:v>237960.03541695056</x:v>
      </x:c>
      <x:c r="U3867" s="12">
        <x:v>22.75</x:v>
      </x:c>
      <x:c r="V3867" s="12">
        <x:v>51</x:v>
      </x:c>
      <x:c r="W3867" s="12">
        <x:f>NA()</x:f>
      </x:c>
    </x:row>
    <x:row r="3868">
      <x:c r="A3868">
        <x:v>362501</x:v>
      </x:c>
      <x:c r="B3868" s="1">
        <x:v>44782.76072366917</x:v>
      </x:c>
      <x:c r="C3868" s="6">
        <x:v>64.43742031833334</x:v>
      </x:c>
      <x:c r="D3868" s="14" t="s">
        <x:v>94</x:v>
      </x:c>
      <x:c r="E3868" s="15">
        <x:v>44771.48123137894</x:v>
      </x:c>
      <x:c r="F3868" t="s">
        <x:v>99</x:v>
      </x:c>
      <x:c r="G3868" s="6">
        <x:v>80.42744764063818</x:v>
      </x:c>
      <x:c r="H3868" t="s">
        <x:v>97</x:v>
      </x:c>
      <x:c r="I3868" s="6">
        <x:v>27.36156045544203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23.778</x:v>
      </x:c>
      <x:c r="S3868" s="8">
        <x:v>142754.29921099058</x:v>
      </x:c>
      <x:c r="T3868" s="12">
        <x:v>237968.71630535743</x:v>
      </x:c>
      <x:c r="U3868" s="12">
        <x:v>22.75</x:v>
      </x:c>
      <x:c r="V3868" s="12">
        <x:v>51</x:v>
      </x:c>
      <x:c r="W3868" s="12">
        <x:f>NA()</x:f>
      </x:c>
    </x:row>
    <x:row r="3869">
      <x:c r="A3869">
        <x:v>362508</x:v>
      </x:c>
      <x:c r="B3869" s="1">
        <x:v>44782.76073541989</x:v>
      </x:c>
      <x:c r="C3869" s="6">
        <x:v>64.45434136333333</x:v>
      </x:c>
      <x:c r="D3869" s="14" t="s">
        <x:v>94</x:v>
      </x:c>
      <x:c r="E3869" s="15">
        <x:v>44771.48123137894</x:v>
      </x:c>
      <x:c r="F3869" t="s">
        <x:v>99</x:v>
      </x:c>
      <x:c r="G3869" s="6">
        <x:v>80.4251966102647</x:v>
      </x:c>
      <x:c r="H3869" t="s">
        <x:v>97</x:v>
      </x:c>
      <x:c r="I3869" s="6">
        <x:v>27.372499708887517</x:v>
      </x:c>
      <x:c r="J3869" t="s">
        <x:v>95</x:v>
      </x:c>
      <x:c r="K3869" s="6">
        <x:v>1015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23.776999999999997</x:v>
      </x:c>
      <x:c r="S3869" s="8">
        <x:v>142748.26608303885</x:v>
      </x:c>
      <x:c r="T3869" s="12">
        <x:v>237963.59262646968</x:v>
      </x:c>
      <x:c r="U3869" s="12">
        <x:v>22.75</x:v>
      </x:c>
      <x:c r="V3869" s="12">
        <x:v>51</x:v>
      </x:c>
      <x:c r="W3869" s="12">
        <x:f>NA()</x:f>
      </x:c>
    </x:row>
    <x:row r="3870">
      <x:c r="A3870">
        <x:v>362514</x:v>
      </x:c>
      <x:c r="B3870" s="1">
        <x:v>44782.760746591666</x:v>
      </x:c>
      <x:c r="C3870" s="6">
        <x:v>64.47042872</x:v>
      </x:c>
      <x:c r="D3870" s="14" t="s">
        <x:v>94</x:v>
      </x:c>
      <x:c r="E3870" s="15">
        <x:v>44771.48123137894</x:v>
      </x:c>
      <x:c r="F3870" t="s">
        <x:v>99</x:v>
      </x:c>
      <x:c r="G3870" s="6">
        <x:v>80.43880780185279</x:v>
      </x:c>
      <x:c r="H3870" t="s">
        <x:v>97</x:v>
      </x:c>
      <x:c r="I3870" s="6">
        <x:v>27.37240955005973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23.775</x:v>
      </x:c>
      <x:c r="S3870" s="8">
        <x:v>142752.21498325627</x:v>
      </x:c>
      <x:c r="T3870" s="12">
        <x:v>237956.4873563571</x:v>
      </x:c>
      <x:c r="U3870" s="12">
        <x:v>22.75</x:v>
      </x:c>
      <x:c r="V3870" s="12">
        <x:v>51</x:v>
      </x:c>
      <x:c r="W3870" s="12">
        <x:f>NA()</x:f>
      </x:c>
    </x:row>
    <x:row r="3871">
      <x:c r="A3871">
        <x:v>362519</x:v>
      </x:c>
      <x:c r="B3871" s="1">
        <x:v>44782.760758294426</x:v>
      </x:c>
      <x:c r="C3871" s="6">
        <x:v>64.48728069833334</x:v>
      </x:c>
      <x:c r="D3871" s="14" t="s">
        <x:v>94</x:v>
      </x:c>
      <x:c r="E3871" s="15">
        <x:v>44771.48123137894</x:v>
      </x:c>
      <x:c r="F3871" t="s">
        <x:v>99</x:v>
      </x:c>
      <x:c r="G3871" s="6">
        <x:v>80.45715566434858</x:v>
      </x:c>
      <x:c r="H3871" t="s">
        <x:v>97</x:v>
      </x:c>
      <x:c r="I3871" s="6">
        <x:v>27.366579284327145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23.773</x:v>
      </x:c>
      <x:c r="S3871" s="8">
        <x:v>142739.8601846434</x:v>
      </x:c>
      <x:c r="T3871" s="12">
        <x:v>237970.45218997085</x:v>
      </x:c>
      <x:c r="U3871" s="12">
        <x:v>22.75</x:v>
      </x:c>
      <x:c r="V3871" s="12">
        <x:v>51</x:v>
      </x:c>
      <x:c r="W3871" s="12">
        <x:f>NA()</x:f>
      </x:c>
    </x:row>
    <x:row r="3872">
      <x:c r="A3872">
        <x:v>362522</x:v>
      </x:c>
      <x:c r="B3872" s="1">
        <x:v>44782.760770053676</x:v>
      </x:c>
      <x:c r="C3872" s="6">
        <x:v>64.50421401333334</x:v>
      </x:c>
      <x:c r="D3872" s="14" t="s">
        <x:v>94</x:v>
      </x:c>
      <x:c r="E3872" s="15">
        <x:v>44771.48123137894</x:v>
      </x:c>
      <x:c r="F3872" t="s">
        <x:v>99</x:v>
      </x:c>
      <x:c r="G3872" s="6">
        <x:v>80.44093165640113</x:v>
      </x:c>
      <x:c r="H3872" t="s">
        <x:v>97</x:v>
      </x:c>
      <x:c r="I3872" s="6">
        <x:v>27.353416144297626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23.776999999999997</x:v>
      </x:c>
      <x:c r="S3872" s="8">
        <x:v>142749.6307988118</x:v>
      </x:c>
      <x:c r="T3872" s="12">
        <x:v>237961.39513096164</x:v>
      </x:c>
      <x:c r="U3872" s="12">
        <x:v>22.75</x:v>
      </x:c>
      <x:c r="V3872" s="12">
        <x:v>51</x:v>
      </x:c>
      <x:c r="W3872" s="12">
        <x:f>NA()</x:f>
      </x:c>
    </x:row>
    <x:row r="3873">
      <x:c r="A3873">
        <x:v>362529</x:v>
      </x:c>
      <x:c r="B3873" s="1">
        <x:v>44782.76078179882</x:v>
      </x:c>
      <x:c r="C3873" s="6">
        <x:v>64.52112702</x:v>
      </x:c>
      <x:c r="D3873" s="14" t="s">
        <x:v>94</x:v>
      </x:c>
      <x:c r="E3873" s="15">
        <x:v>44771.48123137894</x:v>
      </x:c>
      <x:c r="F3873" t="s">
        <x:v>99</x:v>
      </x:c>
      <x:c r="G3873" s="6">
        <x:v>80.45429757296611</x:v>
      </x:c>
      <x:c r="H3873" t="s">
        <x:v>97</x:v>
      </x:c>
      <x:c r="I3873" s="6">
        <x:v>27.35362651370997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23.775</x:v>
      </x:c>
      <x:c r="S3873" s="8">
        <x:v>142737.2996311763</x:v>
      </x:c>
      <x:c r="T3873" s="12">
        <x:v>237962.44234888357</x:v>
      </x:c>
      <x:c r="U3873" s="12">
        <x:v>22.75</x:v>
      </x:c>
      <x:c r="V3873" s="12">
        <x:v>51</x:v>
      </x:c>
      <x:c r="W3873" s="12">
        <x:f>NA()</x:f>
      </x:c>
    </x:row>
    <x:row r="3874">
      <x:c r="A3874">
        <x:v>362534</x:v>
      </x:c>
      <x:c r="B3874" s="1">
        <x:v>44782.760792953835</x:v>
      </x:c>
      <x:c r="C3874" s="6">
        <x:v>64.53719023666666</x:v>
      </x:c>
      <x:c r="D3874" s="14" t="s">
        <x:v>94</x:v>
      </x:c>
      <x:c r="E3874" s="15">
        <x:v>44771.48123137894</x:v>
      </x:c>
      <x:c r="F3874" t="s">
        <x:v>99</x:v>
      </x:c>
      <x:c r="G3874" s="6">
        <x:v>80.46968228810316</x:v>
      </x:c>
      <x:c r="H3874" t="s">
        <x:v>97</x:v>
      </x:c>
      <x:c r="I3874" s="6">
        <x:v>27.367811453045306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23.771</x:v>
      </x:c>
      <x:c r="S3874" s="8">
        <x:v>142730.30649095343</x:v>
      </x:c>
      <x:c r="T3874" s="12">
        <x:v>237968.5157768484</x:v>
      </x:c>
      <x:c r="U3874" s="12">
        <x:v>22.75</x:v>
      </x:c>
      <x:c r="V3874" s="12">
        <x:v>51</x:v>
      </x:c>
      <x:c r="W3874" s="12">
        <x:f>NA()</x:f>
      </x:c>
    </x:row>
    <x:row r="3875">
      <x:c r="A3875">
        <x:v>362538</x:v>
      </x:c>
      <x:c r="B3875" s="1">
        <x:v>44782.76080471898</x:v>
      </x:c>
      <x:c r="C3875" s="6">
        <x:v>64.554132055</x:v>
      </x:c>
      <x:c r="D3875" s="14" t="s">
        <x:v>94</x:v>
      </x:c>
      <x:c r="E3875" s="15">
        <x:v>44771.48123137894</x:v>
      </x:c>
      <x:c r="F3875" t="s">
        <x:v>99</x:v>
      </x:c>
      <x:c r="G3875" s="6">
        <x:v>80.45685822979503</x:v>
      </x:c>
      <x:c r="H3875" t="s">
        <x:v>97</x:v>
      </x:c>
      <x:c r="I3875" s="6">
        <x:v>27.366939919026663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23.773</x:v>
      </x:c>
      <x:c r="S3875" s="8">
        <x:v>142733.58675444435</x:v>
      </x:c>
      <x:c r="T3875" s="12">
        <x:v>237971.89430389326</x:v>
      </x:c>
      <x:c r="U3875" s="12">
        <x:v>22.75</x:v>
      </x:c>
      <x:c r="V3875" s="12">
        <x:v>51</x:v>
      </x:c>
      <x:c r="W3875" s="12">
        <x:f>NA()</x:f>
      </x:c>
    </x:row>
    <x:row r="3876">
      <x:c r="A3876">
        <x:v>362539</x:v>
      </x:c>
      <x:c r="B3876" s="1">
        <x:v>44782.76081645734</x:v>
      </x:c>
      <x:c r="C3876" s="6">
        <x:v>64.57103529333334</x:v>
      </x:c>
      <x:c r="D3876" s="14" t="s">
        <x:v>94</x:v>
      </x:c>
      <x:c r="E3876" s="15">
        <x:v>44771.48123137894</x:v>
      </x:c>
      <x:c r="F3876" t="s">
        <x:v>99</x:v>
      </x:c>
      <x:c r="G3876" s="6">
        <x:v>80.46134471599764</x:v>
      </x:c>
      <x:c r="H3876" t="s">
        <x:v>97</x:v>
      </x:c>
      <x:c r="I3876" s="6">
        <x:v>27.361500349751623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23.773</x:v>
      </x:c>
      <x:c r="S3876" s="8">
        <x:v>142729.7254422829</x:v>
      </x:c>
      <x:c r="T3876" s="12">
        <x:v>237978.5975119103</x:v>
      </x:c>
      <x:c r="U3876" s="12">
        <x:v>22.75</x:v>
      </x:c>
      <x:c r="V3876" s="12">
        <x:v>51</x:v>
      </x:c>
      <x:c r="W3876" s="12">
        <x:f>NA()</x:f>
      </x:c>
    </x:row>
    <x:row r="3877">
      <x:c r="A3877">
        <x:v>362545</x:v>
      </x:c>
      <x:c r="B3877" s="1">
        <x:v>44782.76082767787</x:v>
      </x:c>
      <x:c r="C3877" s="6">
        <x:v>64.58719285166667</x:v>
      </x:c>
      <x:c r="D3877" s="14" t="s">
        <x:v>94</x:v>
      </x:c>
      <x:c r="E3877" s="15">
        <x:v>44771.48123137894</x:v>
      </x:c>
      <x:c r="F3877" t="s">
        <x:v>99</x:v>
      </x:c>
      <x:c r="G3877" s="6">
        <x:v>80.46630261194272</x:v>
      </x:c>
      <x:c r="H3877" t="s">
        <x:v>97</x:v>
      </x:c>
      <x:c r="I3877" s="6">
        <x:v>27.35548978621955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23.773</x:v>
      </x:c>
      <x:c r="S3877" s="8">
        <x:v>142732.97413289477</x:v>
      </x:c>
      <x:c r="T3877" s="12">
        <x:v>237966.1307819206</x:v>
      </x:c>
      <x:c r="U3877" s="12">
        <x:v>22.75</x:v>
      </x:c>
      <x:c r="V3877" s="12">
        <x:v>51</x:v>
      </x:c>
      <x:c r="W3877" s="12">
        <x:f>NA()</x:f>
      </x:c>
    </x:row>
    <x:row r="3878">
      <x:c r="A3878">
        <x:v>362548</x:v>
      </x:c>
      <x:c r="B3878" s="1">
        <x:v>44782.760839367205</x:v>
      </x:c>
      <x:c r="C3878" s="6">
        <x:v>64.60402549666667</x:v>
      </x:c>
      <x:c r="D3878" s="14" t="s">
        <x:v>94</x:v>
      </x:c>
      <x:c r="E3878" s="15">
        <x:v>44771.48123137894</x:v>
      </x:c>
      <x:c r="F3878" t="s">
        <x:v>99</x:v>
      </x:c>
      <x:c r="G3878" s="6">
        <x:v>80.46456729430355</x:v>
      </x:c>
      <x:c r="H3878" t="s">
        <x:v>97</x:v>
      </x:c>
      <x:c r="I3878" s="6">
        <x:v>27.35759348223155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23.773</x:v>
      </x:c>
      <x:c r="S3878" s="8">
        <x:v>142732.38497045857</x:v>
      </x:c>
      <x:c r="T3878" s="12">
        <x:v>237975.65452988268</x:v>
      </x:c>
      <x:c r="U3878" s="12">
        <x:v>22.75</x:v>
      </x:c>
      <x:c r="V3878" s="12">
        <x:v>51</x:v>
      </x:c>
      <x:c r="W3878" s="12">
        <x:f>NA()</x:f>
      </x:c>
    </x:row>
    <x:row r="3879">
      <x:c r="A3879">
        <x:v>362551</x:v>
      </x:c>
      <x:c r="B3879" s="1">
        <x:v>44782.760851095154</x:v>
      </x:c>
      <x:c r="C3879" s="6">
        <x:v>64.62091375333334</x:v>
      </x:c>
      <x:c r="D3879" s="14" t="s">
        <x:v>94</x:v>
      </x:c>
      <x:c r="E3879" s="15">
        <x:v>44771.48123137894</x:v>
      </x:c>
      <x:c r="F3879" t="s">
        <x:v>99</x:v>
      </x:c>
      <x:c r="G3879" s="6">
        <x:v>80.44861810309246</x:v>
      </x:c>
      <x:c r="H3879" t="s">
        <x:v>97</x:v>
      </x:c>
      <x:c r="I3879" s="6">
        <x:v>27.35230419191157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23.776</x:v>
      </x:c>
      <x:c r="S3879" s="8">
        <x:v>142730.14167803878</x:v>
      </x:c>
      <x:c r="T3879" s="12">
        <x:v>237968.26008560267</x:v>
      </x:c>
      <x:c r="U3879" s="12">
        <x:v>22.75</x:v>
      </x:c>
      <x:c r="V3879" s="12">
        <x:v>51</x:v>
      </x:c>
      <x:c r="W3879" s="12">
        <x:f>NA()</x:f>
      </x:c>
    </x:row>
    <x:row r="3880">
      <x:c r="A3880">
        <x:v>362558</x:v>
      </x:c>
      <x:c r="B3880" s="1">
        <x:v>44782.76086285141</x:v>
      </x:c>
      <x:c r="C3880" s="6">
        <x:v>64.63784275833333</x:v>
      </x:c>
      <x:c r="D3880" s="14" t="s">
        <x:v>94</x:v>
      </x:c>
      <x:c r="E3880" s="15">
        <x:v>44771.48123137894</x:v>
      </x:c>
      <x:c r="F3880" t="s">
        <x:v>99</x:v>
      </x:c>
      <x:c r="G3880" s="6">
        <x:v>80.42202151626189</x:v>
      </x:c>
      <x:c r="H3880" t="s">
        <x:v>97</x:v>
      </x:c>
      <x:c r="I3880" s="6">
        <x:v>27.36814203497397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23.778</x:v>
      </x:c>
      <x:c r="S3880" s="8">
        <x:v>142739.85021163116</x:v>
      </x:c>
      <x:c r="T3880" s="12">
        <x:v>237977.0612433636</x:v>
      </x:c>
      <x:c r="U3880" s="12">
        <x:v>22.75</x:v>
      </x:c>
      <x:c r="V3880" s="12">
        <x:v>51</x:v>
      </x:c>
      <x:c r="W3880" s="12">
        <x:f>NA()</x:f>
      </x:c>
    </x:row>
    <x:row r="3881">
      <x:c r="A3881">
        <x:v>362560</x:v>
      </x:c>
      <x:c r="B3881" s="1">
        <x:v>44782.76087398701</x:v>
      </x:c>
      <x:c r="C3881" s="6">
        <x:v>64.65387802</x:v>
      </x:c>
      <x:c r="D3881" s="14" t="s">
        <x:v>94</x:v>
      </x:c>
      <x:c r="E3881" s="15">
        <x:v>44771.48123137894</x:v>
      </x:c>
      <x:c r="F3881" t="s">
        <x:v>99</x:v>
      </x:c>
      <x:c r="G3881" s="6">
        <x:v>80.4340671183104</x:v>
      </x:c>
      <x:c r="H3881" t="s">
        <x:v>97</x:v>
      </x:c>
      <x:c r="I3881" s="6">
        <x:v>27.36174077251735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23.776999999999997</x:v>
      </x:c>
      <x:c r="S3881" s="8">
        <x:v>142754.13177786782</x:v>
      </x:c>
      <x:c r="T3881" s="12">
        <x:v>237977.12977726455</x:v>
      </x:c>
      <x:c r="U3881" s="12">
        <x:v>22.75</x:v>
      </x:c>
      <x:c r="V3881" s="12">
        <x:v>51</x:v>
      </x:c>
      <x:c r="W3881" s="12">
        <x:f>NA()</x:f>
      </x:c>
    </x:row>
    <x:row r="3882">
      <x:c r="A3882">
        <x:v>362564</x:v>
      </x:c>
      <x:c r="B3882" s="1">
        <x:v>44782.76088573792</x:v>
      </x:c>
      <x:c r="C3882" s="6">
        <x:v>64.67079932</x:v>
      </x:c>
      <x:c r="D3882" s="14" t="s">
        <x:v>94</x:v>
      </x:c>
      <x:c r="E3882" s="15">
        <x:v>44771.48123137894</x:v>
      </x:c>
      <x:c r="F3882" t="s">
        <x:v>99</x:v>
      </x:c>
      <x:c r="G3882" s="6">
        <x:v>80.44519777036682</x:v>
      </x:c>
      <x:c r="H3882" t="s">
        <x:v>97</x:v>
      </x:c>
      <x:c r="I3882" s="6">
        <x:v>27.356451475661288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23.776</x:v>
      </x:c>
      <x:c r="S3882" s="8">
        <x:v>142756.9885662922</x:v>
      </x:c>
      <x:c r="T3882" s="12">
        <x:v>237985.77256969863</x:v>
      </x:c>
      <x:c r="U3882" s="12">
        <x:v>22.75</x:v>
      </x:c>
      <x:c r="V3882" s="12">
        <x:v>51</x:v>
      </x:c>
      <x:c r="W3882" s="12">
        <x:f>NA()</x:f>
      </x:c>
    </x:row>
    <x:row r="3883">
      <x:c r="A3883">
        <x:v>362565</x:v>
      </x:c>
      <x:c r="B3883" s="1">
        <x:v>44782.760897468776</x:v>
      </x:c>
      <x:c r="C3883" s="6">
        <x:v>64.68769175833333</x:v>
      </x:c>
      <x:c r="D3883" s="14" t="s">
        <x:v>94</x:v>
      </x:c>
      <x:c r="E3883" s="15">
        <x:v>44771.48123137894</x:v>
      </x:c>
      <x:c r="F3883" t="s">
        <x:v>99</x:v>
      </x:c>
      <x:c r="G3883" s="6">
        <x:v>80.42548693879209</x:v>
      </x:c>
      <x:c r="H3883" t="s">
        <x:v>97</x:v>
      </x:c>
      <x:c r="I3883" s="6">
        <x:v>27.355730208553723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23.779</x:v>
      </x:c>
      <x:c r="S3883" s="8">
        <x:v>142773.63652145545</x:v>
      </x:c>
      <x:c r="T3883" s="12">
        <x:v>237986.10507112864</x:v>
      </x:c>
      <x:c r="U3883" s="12">
        <x:v>22.75</x:v>
      </x:c>
      <x:c r="V3883" s="12">
        <x:v>51</x:v>
      </x:c>
      <x:c r="W3883" s="12">
        <x:f>NA()</x:f>
      </x:c>
    </x:row>
    <x:row r="3884">
      <x:c r="A3884">
        <x:v>362567</x:v>
      </x:c>
      <x:c r="B3884" s="1">
        <x:v>44782.76090864239</x:v>
      </x:c>
      <x:c r="C3884" s="6">
        <x:v>64.70378175666667</x:v>
      </x:c>
      <x:c r="D3884" s="14" t="s">
        <x:v>94</x:v>
      </x:c>
      <x:c r="E3884" s="15">
        <x:v>44771.48123137894</x:v>
      </x:c>
      <x:c r="F3884" t="s">
        <x:v>99</x:v>
      </x:c>
      <x:c r="G3884" s="6">
        <x:v>80.42087531713337</x:v>
      </x:c>
      <x:c r="H3884" t="s">
        <x:v>97</x:v>
      </x:c>
      <x:c r="I3884" s="6">
        <x:v>27.353115616589548</x:v>
      </x:c>
      <x:c r="J3884" t="s">
        <x:v>95</x:v>
      </x:c>
      <x:c r="K3884" s="6">
        <x:v>1015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23.779999999999998</x:v>
      </x:c>
      <x:c r="S3884" s="8">
        <x:v>142774.49297308575</x:v>
      </x:c>
      <x:c r="T3884" s="12">
        <x:v>237987.64881894705</x:v>
      </x:c>
      <x:c r="U3884" s="12">
        <x:v>22.75</x:v>
      </x:c>
      <x:c r="V3884" s="12">
        <x:v>51</x:v>
      </x:c>
      <x:c r="W3884" s="12">
        <x:f>NA()</x:f>
      </x:c>
    </x:row>
    <x:row r="3885">
      <x:c r="A3885">
        <x:v>362570</x:v>
      </x:c>
      <x:c r="B3885" s="1">
        <x:v>44782.76092041662</x:v>
      </x:c>
      <x:c r="C3885" s="6">
        <x:v>64.72073666166666</x:v>
      </x:c>
      <x:c r="D3885" s="14" t="s">
        <x:v>94</x:v>
      </x:c>
      <x:c r="E3885" s="15">
        <x:v>44771.48123137894</x:v>
      </x:c>
      <x:c r="F3885" t="s">
        <x:v>99</x:v>
      </x:c>
      <x:c r="G3885" s="6">
        <x:v>80.44576463959751</x:v>
      </x:c>
      <x:c r="H3885" t="s">
        <x:v>97</x:v>
      </x:c>
      <x:c r="I3885" s="6">
        <x:v>27.347555858837495</x:v>
      </x:c>
      <x:c r="J3885" t="s">
        <x:v>95</x:v>
      </x:c>
      <x:c r="K3885" s="6">
        <x:v>1015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23.776999999999997</x:v>
      </x:c>
      <x:c r="S3885" s="8">
        <x:v>142774.91115975578</x:v>
      </x:c>
      <x:c r="T3885" s="12">
        <x:v>237986.11295873177</x:v>
      </x:c>
      <x:c r="U3885" s="12">
        <x:v>22.75</x:v>
      </x:c>
      <x:c r="V3885" s="12">
        <x:v>51</x:v>
      </x:c>
      <x:c r="W3885" s="12">
        <x:f>NA()</x:f>
      </x:c>
    </x:row>
    <x:row r="3886">
      <x:c r="A3886">
        <x:v>362572</x:v>
      </x:c>
      <x:c r="B3886" s="1">
        <x:v>44782.760932242905</x:v>
      </x:c>
      <x:c r="C3886" s="6">
        <x:v>64.73776650833334</x:v>
      </x:c>
      <x:c r="D3886" s="14" t="s">
        <x:v>94</x:v>
      </x:c>
      <x:c r="E3886" s="15">
        <x:v>44771.48123137894</x:v>
      </x:c>
      <x:c r="F3886" t="s">
        <x:v>99</x:v>
      </x:c>
      <x:c r="G3886" s="6">
        <x:v>80.45055143470734</x:v>
      </x:c>
      <x:c r="H3886" t="s">
        <x:v>97</x:v>
      </x:c>
      <x:c r="I3886" s="6">
        <x:v>27.349960077275682</x:v>
      </x:c>
      <x:c r="J3886" t="s">
        <x:v>95</x:v>
      </x:c>
      <x:c r="K3886" s="6">
        <x:v>1015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23.776</x:v>
      </x:c>
      <x:c r="S3886" s="8">
        <x:v>142784.95889777353</x:v>
      </x:c>
      <x:c r="T3886" s="12">
        <x:v>237993.36613778453</x:v>
      </x:c>
      <x:c r="U3886" s="12">
        <x:v>22.75</x:v>
      </x:c>
      <x:c r="V3886" s="12">
        <x:v>51</x:v>
      </x:c>
      <x:c r="W38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2022-08-10T04:16:28Z</dcterms:modified>
</cp:coreProperties>
</file>